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elcome\Desktop\All Msg Data 24-06-25\"/>
    </mc:Choice>
  </mc:AlternateContent>
  <xr:revisionPtr revIDLastSave="0" documentId="8_{54776EDA-FD0F-40EF-BF02-06878F304A5D}" xr6:coauthVersionLast="47" xr6:coauthVersionMax="47" xr10:uidLastSave="{00000000-0000-0000-0000-000000000000}"/>
  <bookViews>
    <workbookView xWindow="2550" yWindow="2550" windowWidth="15375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12" i="1" l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<sst xmlns="http://schemas.openxmlformats.org/spreadsheetml/2006/main" count="45" uniqueCount="45">
  <si>
    <t>PhoneNo</t>
  </si>
  <si>
    <t>Mobile No.</t>
  </si>
  <si>
    <t>98055-62388</t>
  </si>
  <si>
    <t>76509-02967</t>
  </si>
  <si>
    <t>62308-22441</t>
  </si>
  <si>
    <t>80914-09968</t>
  </si>
  <si>
    <t>98167-83563</t>
  </si>
  <si>
    <t>85804-25847</t>
  </si>
  <si>
    <t>70188-91547</t>
  </si>
  <si>
    <t>94593-54365</t>
  </si>
  <si>
    <t>78761-97133</t>
  </si>
  <si>
    <t>85807-33096</t>
  </si>
  <si>
    <t>70186-96026</t>
  </si>
  <si>
    <t>86289-53609</t>
  </si>
  <si>
    <t>78761-50580</t>
  </si>
  <si>
    <t>78765-67500</t>
  </si>
  <si>
    <t>94183-61426</t>
  </si>
  <si>
    <t>85447-47636</t>
  </si>
  <si>
    <t>70180-95625</t>
  </si>
  <si>
    <t>82191-39687</t>
  </si>
  <si>
    <t>90151-15525</t>
  </si>
  <si>
    <t>98172-26025</t>
  </si>
  <si>
    <t>89884-08112</t>
  </si>
  <si>
    <t>89883-61628</t>
  </si>
  <si>
    <t>78764-86131</t>
  </si>
  <si>
    <t>981742538 9</t>
  </si>
  <si>
    <t>62304-50600</t>
  </si>
  <si>
    <t>85808-37331</t>
  </si>
  <si>
    <t>78764-98228</t>
  </si>
  <si>
    <t>98165-98872</t>
  </si>
  <si>
    <t>8580468149S</t>
  </si>
  <si>
    <t>98165-90828</t>
  </si>
  <si>
    <t>90150-16133</t>
  </si>
  <si>
    <t xml:space="preserve">8059504996/ </t>
  </si>
  <si>
    <t xml:space="preserve">9813806220/ </t>
  </si>
  <si>
    <t>8950553102/ 8950933721</t>
  </si>
  <si>
    <t> 9988398314</t>
  </si>
  <si>
    <t> 9911877079</t>
  </si>
  <si>
    <t> 8930037217</t>
  </si>
  <si>
    <t> 8057692599</t>
  </si>
  <si>
    <t> 7907512667</t>
  </si>
  <si>
    <t> 8627053269</t>
  </si>
  <si>
    <t> 9694156476</t>
  </si>
  <si>
    <t> 8219103027</t>
  </si>
  <si>
    <t>9625323674/ 7591006974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</si>
</sst>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2C363A"/>
      <name val="Times New Roman"/>
      <family val="1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812"/>
  <sheetViews>
    <sheetView tabSelected="1" topLeftCell="A6796" workbookViewId="0">
      <selection activeCell="A6803" sqref="A6803:B6812"/>
    </sheetView>
  </sheetViews>
  <sheetFormatPr defaultRowHeight="15" x14ac:dyDescent="0.25"/>
  <cols>
    <col min="1" max="1" width="20" style="1" customWidth="1"/>
    <col min="2" max="2" width="14.7109375" customWidth="1"/>
  </cols>
  <sheetData>
    <row r="1" spans="1:2" x14ac:dyDescent="0.25">
      <c r="A1" s="1" t="s">
        <v>0</v>
      </c>
    </row>
    <row r="2" spans="1:2" ht="15.75" x14ac:dyDescent="0.25">
      <c r="A2" s="2">
        <v>9418913114</v>
      </c>
      <c r="B2" t="str">
        <f>"91"&amp;A2</f>
        <v>919418913114</v>
      </c>
    </row>
    <row r="3" spans="1:2" ht="15.75" x14ac:dyDescent="0.25">
      <c r="A3" s="2">
        <v>9015106844</v>
      </c>
      <c r="B3" t="str">
        <f>"91"&amp;A3</f>
        <v>919015106844</v>
      </c>
    </row>
    <row r="4" spans="1:2" ht="15.75" x14ac:dyDescent="0.25">
      <c r="A4" s="2">
        <v>8626976470</v>
      </c>
      <c r="B4" t="str">
        <f t="shared" ref="B4:B67" si="0">"91"&amp;A4</f>
        <v>918626976470</v>
      </c>
    </row>
    <row r="5" spans="1:2" ht="15.75" x14ac:dyDescent="0.25">
      <c r="A5" s="2">
        <v>9805608062</v>
      </c>
      <c r="B5" t="str">
        <f t="shared" si="0"/>
        <v>919805608062</v>
      </c>
    </row>
    <row r="6" spans="1:2" ht="15.75" x14ac:dyDescent="0.25">
      <c r="A6" s="2">
        <v>6230055854</v>
      </c>
      <c r="B6" t="str">
        <f t="shared" si="0"/>
        <v>916230055854</v>
      </c>
    </row>
    <row r="7" spans="1:2" ht="15.75" x14ac:dyDescent="0.25">
      <c r="A7" s="2">
        <v>9805046961</v>
      </c>
      <c r="B7" t="str">
        <f t="shared" si="0"/>
        <v>919805046961</v>
      </c>
    </row>
    <row r="8" spans="1:2" ht="15.75" x14ac:dyDescent="0.25">
      <c r="A8" s="2">
        <v>7807526790</v>
      </c>
      <c r="B8" t="str">
        <f t="shared" si="0"/>
        <v>917807526790</v>
      </c>
    </row>
    <row r="9" spans="1:2" ht="15.75" x14ac:dyDescent="0.25">
      <c r="A9" s="2">
        <v>6230385455</v>
      </c>
      <c r="B9" t="str">
        <f t="shared" si="0"/>
        <v>916230385455</v>
      </c>
    </row>
    <row r="10" spans="1:2" ht="15.75" x14ac:dyDescent="0.25">
      <c r="A10" s="2">
        <v>9317282484</v>
      </c>
      <c r="B10" t="str">
        <f t="shared" si="0"/>
        <v>919317282484</v>
      </c>
    </row>
    <row r="11" spans="1:2" ht="15.75" x14ac:dyDescent="0.25">
      <c r="A11" s="2">
        <v>9015409722</v>
      </c>
      <c r="B11" t="str">
        <f t="shared" si="0"/>
        <v>919015409722</v>
      </c>
    </row>
    <row r="12" spans="1:2" ht="15.75" x14ac:dyDescent="0.25">
      <c r="A12" s="2">
        <v>8629001645</v>
      </c>
      <c r="B12" t="str">
        <f t="shared" si="0"/>
        <v>918629001645</v>
      </c>
    </row>
    <row r="13" spans="1:2" ht="15.75" x14ac:dyDescent="0.25">
      <c r="A13" s="2">
        <v>8988521881</v>
      </c>
      <c r="B13" t="str">
        <f t="shared" si="0"/>
        <v>918988521881</v>
      </c>
    </row>
    <row r="14" spans="1:2" ht="15.75" x14ac:dyDescent="0.25">
      <c r="A14" s="2">
        <v>9015296801</v>
      </c>
      <c r="B14" t="str">
        <f t="shared" si="0"/>
        <v>919015296801</v>
      </c>
    </row>
    <row r="15" spans="1:2" ht="15.75" x14ac:dyDescent="0.25">
      <c r="A15" s="2">
        <v>9816263273</v>
      </c>
      <c r="B15" t="str">
        <f t="shared" si="0"/>
        <v>919816263273</v>
      </c>
    </row>
    <row r="16" spans="1:2" ht="15.75" x14ac:dyDescent="0.25">
      <c r="A16" s="2">
        <v>9418624121</v>
      </c>
      <c r="B16" t="str">
        <f t="shared" si="0"/>
        <v>919418624121</v>
      </c>
    </row>
    <row r="17" spans="1:2" ht="15.75" x14ac:dyDescent="0.25">
      <c r="A17" s="2">
        <v>9805177954</v>
      </c>
      <c r="B17" t="str">
        <f t="shared" si="0"/>
        <v>919805177954</v>
      </c>
    </row>
    <row r="18" spans="1:2" ht="15.75" x14ac:dyDescent="0.25">
      <c r="A18" s="2">
        <v>8219817622</v>
      </c>
      <c r="B18" t="str">
        <f t="shared" si="0"/>
        <v>918219817622</v>
      </c>
    </row>
    <row r="19" spans="1:2" ht="15.75" x14ac:dyDescent="0.25">
      <c r="A19" s="2">
        <v>7876873948</v>
      </c>
      <c r="B19" t="str">
        <f t="shared" si="0"/>
        <v>917876873948</v>
      </c>
    </row>
    <row r="20" spans="1:2" ht="15.75" x14ac:dyDescent="0.25">
      <c r="A20" s="2">
        <v>7807432949</v>
      </c>
      <c r="B20" t="str">
        <f t="shared" si="0"/>
        <v>917807432949</v>
      </c>
    </row>
    <row r="21" spans="1:2" ht="15.75" x14ac:dyDescent="0.25">
      <c r="A21" s="2">
        <v>7876563670</v>
      </c>
      <c r="B21" t="str">
        <f t="shared" si="0"/>
        <v>917876563670</v>
      </c>
    </row>
    <row r="22" spans="1:2" ht="15.75" x14ac:dyDescent="0.25">
      <c r="A22" s="2">
        <v>9418438142</v>
      </c>
      <c r="B22" t="str">
        <f t="shared" si="0"/>
        <v>919418438142</v>
      </c>
    </row>
    <row r="23" spans="1:2" ht="15.75" x14ac:dyDescent="0.25">
      <c r="A23" s="2">
        <v>8091120931</v>
      </c>
      <c r="B23" t="str">
        <f t="shared" si="0"/>
        <v>918091120931</v>
      </c>
    </row>
    <row r="24" spans="1:2" ht="15.75" x14ac:dyDescent="0.25">
      <c r="A24" s="2">
        <v>9805973837</v>
      </c>
      <c r="B24" t="str">
        <f t="shared" si="0"/>
        <v>919805973837</v>
      </c>
    </row>
    <row r="25" spans="1:2" ht="15.75" x14ac:dyDescent="0.25">
      <c r="A25" s="2">
        <v>8580892458</v>
      </c>
      <c r="B25" t="str">
        <f t="shared" si="0"/>
        <v>918580892458</v>
      </c>
    </row>
    <row r="26" spans="1:2" ht="15.75" x14ac:dyDescent="0.25">
      <c r="A26" s="2">
        <v>7807727581</v>
      </c>
      <c r="B26" t="str">
        <f t="shared" si="0"/>
        <v>917807727581</v>
      </c>
    </row>
    <row r="27" spans="1:2" ht="15.75" x14ac:dyDescent="0.25">
      <c r="A27" s="2">
        <v>8219836834</v>
      </c>
      <c r="B27" t="str">
        <f t="shared" si="0"/>
        <v>918219836834</v>
      </c>
    </row>
    <row r="28" spans="1:2" ht="15.75" x14ac:dyDescent="0.25">
      <c r="A28" s="2">
        <v>7876807749</v>
      </c>
      <c r="B28" t="str">
        <f t="shared" si="0"/>
        <v>917876807749</v>
      </c>
    </row>
    <row r="29" spans="1:2" ht="15.75" x14ac:dyDescent="0.25">
      <c r="A29" s="2">
        <v>8219817622</v>
      </c>
      <c r="B29" t="str">
        <f t="shared" si="0"/>
        <v>918219817622</v>
      </c>
    </row>
    <row r="30" spans="1:2" ht="15.75" x14ac:dyDescent="0.25">
      <c r="A30" s="2">
        <v>8894733348</v>
      </c>
      <c r="B30" t="str">
        <f t="shared" si="0"/>
        <v>918894733348</v>
      </c>
    </row>
    <row r="31" spans="1:2" ht="15.75" x14ac:dyDescent="0.25">
      <c r="A31" s="2">
        <v>8580798614</v>
      </c>
      <c r="B31" t="str">
        <f t="shared" si="0"/>
        <v>918580798614</v>
      </c>
    </row>
    <row r="32" spans="1:2" ht="15.75" x14ac:dyDescent="0.25">
      <c r="A32" s="2">
        <v>9140432440</v>
      </c>
      <c r="B32" t="str">
        <f t="shared" si="0"/>
        <v>919140432440</v>
      </c>
    </row>
    <row r="33" spans="1:2" ht="15.75" x14ac:dyDescent="0.25">
      <c r="A33" s="2">
        <v>7807146871</v>
      </c>
      <c r="B33" t="str">
        <f t="shared" si="0"/>
        <v>917807146871</v>
      </c>
    </row>
    <row r="34" spans="1:2" ht="15.75" x14ac:dyDescent="0.25">
      <c r="A34" s="2">
        <v>8091700790</v>
      </c>
      <c r="B34" t="str">
        <f t="shared" si="0"/>
        <v>918091700790</v>
      </c>
    </row>
    <row r="35" spans="1:2" ht="15.75" x14ac:dyDescent="0.25">
      <c r="A35" s="2">
        <v>8219049543</v>
      </c>
      <c r="B35" t="str">
        <f t="shared" si="0"/>
        <v>918219049543</v>
      </c>
    </row>
    <row r="36" spans="1:2" ht="15.75" x14ac:dyDescent="0.25">
      <c r="A36" s="2">
        <v>9015116220</v>
      </c>
      <c r="B36" t="str">
        <f t="shared" si="0"/>
        <v>919015116220</v>
      </c>
    </row>
    <row r="37" spans="1:2" ht="15.75" x14ac:dyDescent="0.25">
      <c r="A37" s="2">
        <v>8894457592</v>
      </c>
      <c r="B37" t="str">
        <f t="shared" si="0"/>
        <v>918894457592</v>
      </c>
    </row>
    <row r="38" spans="1:2" ht="15.75" x14ac:dyDescent="0.25">
      <c r="A38" s="2">
        <v>9816710342</v>
      </c>
      <c r="B38" t="str">
        <f t="shared" si="0"/>
        <v>919816710342</v>
      </c>
    </row>
    <row r="39" spans="1:2" ht="15.75" x14ac:dyDescent="0.25">
      <c r="A39" s="2">
        <v>9805947737</v>
      </c>
      <c r="B39" t="str">
        <f t="shared" si="0"/>
        <v>919805947737</v>
      </c>
    </row>
    <row r="40" spans="1:2" ht="15.75" x14ac:dyDescent="0.25">
      <c r="A40" s="2">
        <v>9816272787</v>
      </c>
      <c r="B40" t="str">
        <f t="shared" si="0"/>
        <v>919816272787</v>
      </c>
    </row>
    <row r="41" spans="1:2" ht="15.75" x14ac:dyDescent="0.25">
      <c r="A41" s="2">
        <v>9816812713</v>
      </c>
      <c r="B41" t="str">
        <f t="shared" si="0"/>
        <v>919816812713</v>
      </c>
    </row>
    <row r="42" spans="1:2" ht="15.75" x14ac:dyDescent="0.25">
      <c r="A42" s="2">
        <v>9816419503</v>
      </c>
      <c r="B42" t="str">
        <f t="shared" si="0"/>
        <v>919816419503</v>
      </c>
    </row>
    <row r="43" spans="1:2" ht="15.75" x14ac:dyDescent="0.25">
      <c r="A43" s="2">
        <v>9459262664</v>
      </c>
      <c r="B43" t="str">
        <f t="shared" si="0"/>
        <v>919459262664</v>
      </c>
    </row>
    <row r="44" spans="1:2" ht="15.75" x14ac:dyDescent="0.25">
      <c r="A44" s="2">
        <v>9805390975</v>
      </c>
      <c r="B44" t="str">
        <f t="shared" si="0"/>
        <v>919805390975</v>
      </c>
    </row>
    <row r="45" spans="1:2" ht="15.75" x14ac:dyDescent="0.25">
      <c r="A45" s="2">
        <v>8890438381</v>
      </c>
      <c r="B45" t="str">
        <f t="shared" si="0"/>
        <v>918890438381</v>
      </c>
    </row>
    <row r="46" spans="1:2" ht="15.75" x14ac:dyDescent="0.25">
      <c r="A46" s="2">
        <v>9805309829</v>
      </c>
      <c r="B46" t="str">
        <f t="shared" si="0"/>
        <v>919805309829</v>
      </c>
    </row>
    <row r="47" spans="1:2" ht="15.75" x14ac:dyDescent="0.25">
      <c r="A47" s="2">
        <v>9817854476</v>
      </c>
      <c r="B47" t="str">
        <f t="shared" si="0"/>
        <v>919817854476</v>
      </c>
    </row>
    <row r="48" spans="1:2" ht="15.75" x14ac:dyDescent="0.25">
      <c r="A48" s="2">
        <v>9219010938</v>
      </c>
      <c r="B48" t="str">
        <f t="shared" si="0"/>
        <v>919219010938</v>
      </c>
    </row>
    <row r="49" spans="1:2" ht="15.75" x14ac:dyDescent="0.25">
      <c r="A49" s="2">
        <v>9816490748</v>
      </c>
      <c r="B49" t="str">
        <f t="shared" si="0"/>
        <v>919816490748</v>
      </c>
    </row>
    <row r="50" spans="1:2" ht="15.75" x14ac:dyDescent="0.25">
      <c r="A50" s="2">
        <v>8626946382</v>
      </c>
      <c r="B50" t="str">
        <f t="shared" si="0"/>
        <v>918626946382</v>
      </c>
    </row>
    <row r="51" spans="1:2" ht="15.75" x14ac:dyDescent="0.25">
      <c r="A51" s="2">
        <v>7876155922</v>
      </c>
      <c r="B51" t="str">
        <f t="shared" si="0"/>
        <v>917876155922</v>
      </c>
    </row>
    <row r="52" spans="1:2" ht="15.75" x14ac:dyDescent="0.25">
      <c r="A52" s="2">
        <v>7876132986</v>
      </c>
      <c r="B52" t="str">
        <f t="shared" si="0"/>
        <v>917876132986</v>
      </c>
    </row>
    <row r="53" spans="1:2" ht="15.75" x14ac:dyDescent="0.25">
      <c r="A53" s="2">
        <v>9816527497</v>
      </c>
      <c r="B53" t="str">
        <f t="shared" si="0"/>
        <v>919816527497</v>
      </c>
    </row>
    <row r="54" spans="1:2" ht="15.75" x14ac:dyDescent="0.25">
      <c r="A54" s="2">
        <v>8219003755</v>
      </c>
      <c r="B54" t="str">
        <f t="shared" si="0"/>
        <v>918219003755</v>
      </c>
    </row>
    <row r="55" spans="1:2" ht="15.75" x14ac:dyDescent="0.25">
      <c r="A55" s="2">
        <v>9317285690</v>
      </c>
      <c r="B55" t="str">
        <f t="shared" si="0"/>
        <v>919317285690</v>
      </c>
    </row>
    <row r="56" spans="1:2" ht="15.75" x14ac:dyDescent="0.25">
      <c r="A56" s="2">
        <v>9418190826</v>
      </c>
      <c r="B56" t="str">
        <f t="shared" si="0"/>
        <v>919418190826</v>
      </c>
    </row>
    <row r="57" spans="1:2" ht="15.75" x14ac:dyDescent="0.25">
      <c r="A57" s="2">
        <v>9816413420</v>
      </c>
      <c r="B57" t="str">
        <f t="shared" si="0"/>
        <v>919816413420</v>
      </c>
    </row>
    <row r="58" spans="1:2" ht="15.75" x14ac:dyDescent="0.25">
      <c r="A58" s="2">
        <v>7876750409</v>
      </c>
      <c r="B58" t="str">
        <f t="shared" si="0"/>
        <v>917876750409</v>
      </c>
    </row>
    <row r="59" spans="1:2" ht="15.75" x14ac:dyDescent="0.25">
      <c r="A59" s="2">
        <v>9805120223</v>
      </c>
      <c r="B59" t="str">
        <f t="shared" si="0"/>
        <v>919805120223</v>
      </c>
    </row>
    <row r="60" spans="1:2" ht="15.75" x14ac:dyDescent="0.25">
      <c r="A60" s="2">
        <v>7807872260</v>
      </c>
      <c r="B60" t="str">
        <f t="shared" si="0"/>
        <v>917807872260</v>
      </c>
    </row>
    <row r="61" spans="1:2" ht="15.75" x14ac:dyDescent="0.25">
      <c r="A61" s="2">
        <v>9805341638</v>
      </c>
      <c r="B61" t="str">
        <f t="shared" si="0"/>
        <v>919805341638</v>
      </c>
    </row>
    <row r="62" spans="1:2" ht="15.75" x14ac:dyDescent="0.25">
      <c r="A62" s="2">
        <v>9816298610</v>
      </c>
      <c r="B62" t="str">
        <f t="shared" si="0"/>
        <v>919816298610</v>
      </c>
    </row>
    <row r="63" spans="1:2" ht="15.75" x14ac:dyDescent="0.25">
      <c r="A63" s="2">
        <v>8219016043</v>
      </c>
      <c r="B63" t="str">
        <f t="shared" si="0"/>
        <v>918219016043</v>
      </c>
    </row>
    <row r="64" spans="1:2" ht="15.75" x14ac:dyDescent="0.25">
      <c r="A64" s="2">
        <v>8219509380</v>
      </c>
      <c r="B64" t="str">
        <f t="shared" si="0"/>
        <v>918219509380</v>
      </c>
    </row>
    <row r="65" spans="1:2" ht="15.75" x14ac:dyDescent="0.25">
      <c r="A65" s="2">
        <v>7807640781</v>
      </c>
      <c r="B65" t="str">
        <f t="shared" si="0"/>
        <v>917807640781</v>
      </c>
    </row>
    <row r="66" spans="1:2" ht="15.75" x14ac:dyDescent="0.25">
      <c r="A66" s="2">
        <v>8580912143</v>
      </c>
      <c r="B66" t="str">
        <f t="shared" si="0"/>
        <v>918580912143</v>
      </c>
    </row>
    <row r="67" spans="1:2" ht="15.75" x14ac:dyDescent="0.25">
      <c r="A67" s="2">
        <v>7018448144</v>
      </c>
      <c r="B67" t="str">
        <f t="shared" si="0"/>
        <v>917018448144</v>
      </c>
    </row>
    <row r="68" spans="1:2" ht="15.75" x14ac:dyDescent="0.25">
      <c r="A68" s="2">
        <v>9817205591</v>
      </c>
      <c r="B68" t="str">
        <f t="shared" ref="B68:B131" si="1">"91"&amp;A68</f>
        <v>919817205591</v>
      </c>
    </row>
    <row r="69" spans="1:2" ht="15.75" x14ac:dyDescent="0.25">
      <c r="A69" s="2">
        <v>8988378034</v>
      </c>
      <c r="B69" t="str">
        <f t="shared" si="1"/>
        <v>918988378034</v>
      </c>
    </row>
    <row r="70" spans="1:2" ht="15.75" x14ac:dyDescent="0.25">
      <c r="A70" s="2">
        <v>7876564264</v>
      </c>
      <c r="B70" t="str">
        <f t="shared" si="1"/>
        <v>917876564264</v>
      </c>
    </row>
    <row r="71" spans="1:2" ht="15.75" x14ac:dyDescent="0.25">
      <c r="A71" s="2">
        <v>7876354787</v>
      </c>
      <c r="B71" t="str">
        <f t="shared" si="1"/>
        <v>917876354787</v>
      </c>
    </row>
    <row r="72" spans="1:2" ht="15.75" x14ac:dyDescent="0.25">
      <c r="A72" s="2">
        <v>7018351746</v>
      </c>
      <c r="B72" t="str">
        <f t="shared" si="1"/>
        <v>917018351746</v>
      </c>
    </row>
    <row r="73" spans="1:2" ht="15.75" x14ac:dyDescent="0.25">
      <c r="A73" s="2">
        <v>8988676834</v>
      </c>
      <c r="B73" t="str">
        <f t="shared" si="1"/>
        <v>918988676834</v>
      </c>
    </row>
    <row r="74" spans="1:2" ht="15.75" x14ac:dyDescent="0.25">
      <c r="A74" s="2">
        <v>8988722273</v>
      </c>
      <c r="B74" t="str">
        <f t="shared" si="1"/>
        <v>918988722273</v>
      </c>
    </row>
    <row r="75" spans="1:2" ht="15.75" x14ac:dyDescent="0.25">
      <c r="A75" s="2">
        <v>8219580186</v>
      </c>
      <c r="B75" t="str">
        <f t="shared" si="1"/>
        <v>918219580186</v>
      </c>
    </row>
    <row r="76" spans="1:2" ht="15.75" x14ac:dyDescent="0.25">
      <c r="A76" s="2">
        <v>7876822246</v>
      </c>
      <c r="B76" t="str">
        <f t="shared" si="1"/>
        <v>917876822246</v>
      </c>
    </row>
    <row r="77" spans="1:2" ht="15.75" x14ac:dyDescent="0.25">
      <c r="A77" s="2">
        <v>8580881475</v>
      </c>
      <c r="B77" t="str">
        <f t="shared" si="1"/>
        <v>918580881475</v>
      </c>
    </row>
    <row r="78" spans="1:2" ht="15.75" x14ac:dyDescent="0.25">
      <c r="A78" s="2">
        <v>9817141667</v>
      </c>
      <c r="B78" t="str">
        <f t="shared" si="1"/>
        <v>919817141667</v>
      </c>
    </row>
    <row r="79" spans="1:2" ht="15.75" x14ac:dyDescent="0.25">
      <c r="A79" s="2">
        <v>9459227901</v>
      </c>
      <c r="B79" t="str">
        <f t="shared" si="1"/>
        <v>919459227901</v>
      </c>
    </row>
    <row r="80" spans="1:2" ht="15.75" x14ac:dyDescent="0.25">
      <c r="A80" s="2">
        <v>7807440723</v>
      </c>
      <c r="B80" t="str">
        <f t="shared" si="1"/>
        <v>917807440723</v>
      </c>
    </row>
    <row r="81" spans="1:2" ht="15.75" x14ac:dyDescent="0.25">
      <c r="A81" s="2">
        <v>7876520611</v>
      </c>
      <c r="B81" t="str">
        <f t="shared" si="1"/>
        <v>917876520611</v>
      </c>
    </row>
    <row r="82" spans="1:2" ht="15.75" x14ac:dyDescent="0.25">
      <c r="A82" s="2">
        <v>7876959707</v>
      </c>
      <c r="B82" t="str">
        <f t="shared" si="1"/>
        <v>917876959707</v>
      </c>
    </row>
    <row r="83" spans="1:2" ht="15.75" x14ac:dyDescent="0.25">
      <c r="A83" s="2">
        <v>9317428939</v>
      </c>
      <c r="B83" t="str">
        <f t="shared" si="1"/>
        <v>919317428939</v>
      </c>
    </row>
    <row r="84" spans="1:2" ht="15.75" x14ac:dyDescent="0.25">
      <c r="A84" s="2">
        <v>8219296403</v>
      </c>
      <c r="B84" t="str">
        <f t="shared" si="1"/>
        <v>918219296403</v>
      </c>
    </row>
    <row r="85" spans="1:2" ht="15.75" x14ac:dyDescent="0.25">
      <c r="A85" s="2">
        <v>6230343225</v>
      </c>
      <c r="B85" t="str">
        <f t="shared" si="1"/>
        <v>916230343225</v>
      </c>
    </row>
    <row r="86" spans="1:2" ht="15.75" x14ac:dyDescent="0.25">
      <c r="A86" s="2">
        <v>8278787965</v>
      </c>
      <c r="B86" t="str">
        <f t="shared" si="1"/>
        <v>918278787965</v>
      </c>
    </row>
    <row r="87" spans="1:2" ht="15.75" x14ac:dyDescent="0.25">
      <c r="A87" s="2">
        <v>7834026940</v>
      </c>
      <c r="B87" t="str">
        <f t="shared" si="1"/>
        <v>917834026940</v>
      </c>
    </row>
    <row r="88" spans="1:2" ht="15.75" x14ac:dyDescent="0.25">
      <c r="A88" s="2">
        <v>9805657478</v>
      </c>
      <c r="B88" t="str">
        <f t="shared" si="1"/>
        <v>919805657478</v>
      </c>
    </row>
    <row r="89" spans="1:2" ht="15.75" x14ac:dyDescent="0.25">
      <c r="A89" s="2">
        <v>9015484443</v>
      </c>
      <c r="B89" t="str">
        <f t="shared" si="1"/>
        <v>919015484443</v>
      </c>
    </row>
    <row r="90" spans="1:2" ht="15.75" x14ac:dyDescent="0.25">
      <c r="A90" s="2">
        <v>7876435120</v>
      </c>
      <c r="B90" t="str">
        <f t="shared" si="1"/>
        <v>917876435120</v>
      </c>
    </row>
    <row r="91" spans="1:2" ht="15.75" x14ac:dyDescent="0.25">
      <c r="A91" s="2">
        <v>8894099195</v>
      </c>
      <c r="B91" t="str">
        <f t="shared" si="1"/>
        <v>918894099195</v>
      </c>
    </row>
    <row r="92" spans="1:2" ht="15.75" x14ac:dyDescent="0.25">
      <c r="A92" s="2">
        <v>8894306547</v>
      </c>
      <c r="B92" t="str">
        <f t="shared" si="1"/>
        <v>918894306547</v>
      </c>
    </row>
    <row r="93" spans="1:2" ht="15.75" x14ac:dyDescent="0.25">
      <c r="A93" s="2">
        <v>8894140514</v>
      </c>
      <c r="B93" t="str">
        <f t="shared" si="1"/>
        <v>918894140514</v>
      </c>
    </row>
    <row r="94" spans="1:2" ht="15.75" x14ac:dyDescent="0.25">
      <c r="A94" s="2">
        <v>6005232150</v>
      </c>
      <c r="B94" t="str">
        <f t="shared" si="1"/>
        <v>916005232150</v>
      </c>
    </row>
    <row r="95" spans="1:2" ht="15.75" x14ac:dyDescent="0.25">
      <c r="A95" s="2">
        <v>8580926027</v>
      </c>
      <c r="B95" t="str">
        <f t="shared" si="1"/>
        <v>918580926027</v>
      </c>
    </row>
    <row r="96" spans="1:2" ht="15.75" x14ac:dyDescent="0.25">
      <c r="A96" s="2">
        <v>7018622209</v>
      </c>
      <c r="B96" t="str">
        <f t="shared" si="1"/>
        <v>917018622209</v>
      </c>
    </row>
    <row r="97" spans="1:2" ht="15.75" x14ac:dyDescent="0.25">
      <c r="A97" s="2">
        <v>8580942169</v>
      </c>
      <c r="B97" t="str">
        <f t="shared" si="1"/>
        <v>918580942169</v>
      </c>
    </row>
    <row r="98" spans="1:2" ht="15.75" x14ac:dyDescent="0.25">
      <c r="A98" s="2">
        <v>8580618689</v>
      </c>
      <c r="B98" t="str">
        <f t="shared" si="1"/>
        <v>918580618689</v>
      </c>
    </row>
    <row r="99" spans="1:2" ht="15.75" x14ac:dyDescent="0.25">
      <c r="A99" s="2">
        <v>9805404515</v>
      </c>
      <c r="B99" t="str">
        <f t="shared" si="1"/>
        <v>919805404515</v>
      </c>
    </row>
    <row r="100" spans="1:2" ht="15.75" x14ac:dyDescent="0.25">
      <c r="A100" s="2">
        <v>8219719346</v>
      </c>
      <c r="B100" t="str">
        <f t="shared" si="1"/>
        <v>918219719346</v>
      </c>
    </row>
    <row r="101" spans="1:2" ht="15.75" x14ac:dyDescent="0.25">
      <c r="A101" s="2">
        <v>7876749506</v>
      </c>
      <c r="B101" t="str">
        <f t="shared" si="1"/>
        <v>917876749506</v>
      </c>
    </row>
    <row r="102" spans="1:2" ht="15.75" x14ac:dyDescent="0.25">
      <c r="A102" s="2">
        <v>9736660789</v>
      </c>
      <c r="B102" t="str">
        <f t="shared" si="1"/>
        <v>919736660789</v>
      </c>
    </row>
    <row r="103" spans="1:2" ht="15.75" x14ac:dyDescent="0.25">
      <c r="A103" s="2">
        <v>9805143050</v>
      </c>
      <c r="B103" t="str">
        <f t="shared" si="1"/>
        <v>919805143050</v>
      </c>
    </row>
    <row r="104" spans="1:2" ht="15.75" x14ac:dyDescent="0.25">
      <c r="A104" s="2">
        <v>9459231821</v>
      </c>
      <c r="B104" t="str">
        <f t="shared" si="1"/>
        <v>919459231821</v>
      </c>
    </row>
    <row r="105" spans="1:2" ht="15.75" x14ac:dyDescent="0.25">
      <c r="A105" s="2">
        <v>9015376594</v>
      </c>
      <c r="B105" t="str">
        <f t="shared" si="1"/>
        <v>919015376594</v>
      </c>
    </row>
    <row r="106" spans="1:2" ht="15.75" x14ac:dyDescent="0.25">
      <c r="A106" s="2">
        <v>7876515056</v>
      </c>
      <c r="B106" t="str">
        <f t="shared" si="1"/>
        <v>917876515056</v>
      </c>
    </row>
    <row r="107" spans="1:2" ht="15.75" x14ac:dyDescent="0.25">
      <c r="A107" s="2">
        <v>9736595155</v>
      </c>
      <c r="B107" t="str">
        <f t="shared" si="1"/>
        <v>919736595155</v>
      </c>
    </row>
    <row r="108" spans="1:2" ht="15.75" x14ac:dyDescent="0.25">
      <c r="A108" s="2">
        <v>9805553754</v>
      </c>
      <c r="B108" t="str">
        <f t="shared" si="1"/>
        <v>919805553754</v>
      </c>
    </row>
    <row r="109" spans="1:2" ht="15.75" x14ac:dyDescent="0.25">
      <c r="A109" s="2">
        <v>9805073583</v>
      </c>
      <c r="B109" t="str">
        <f t="shared" si="1"/>
        <v>919805073583</v>
      </c>
    </row>
    <row r="110" spans="1:2" ht="15.75" x14ac:dyDescent="0.25">
      <c r="A110" s="2">
        <v>9817482358</v>
      </c>
      <c r="B110" t="str">
        <f t="shared" si="1"/>
        <v>919817482358</v>
      </c>
    </row>
    <row r="111" spans="1:2" ht="15.75" x14ac:dyDescent="0.25">
      <c r="A111" s="2">
        <v>9805978274</v>
      </c>
      <c r="B111" t="str">
        <f t="shared" si="1"/>
        <v>919805978274</v>
      </c>
    </row>
    <row r="112" spans="1:2" ht="15.75" x14ac:dyDescent="0.25">
      <c r="A112" s="2">
        <v>7876468414</v>
      </c>
      <c r="B112" t="str">
        <f t="shared" si="1"/>
        <v>917876468414</v>
      </c>
    </row>
    <row r="113" spans="1:2" ht="15.75" x14ac:dyDescent="0.25">
      <c r="A113" s="2">
        <v>9817430844</v>
      </c>
      <c r="B113" t="str">
        <f t="shared" si="1"/>
        <v>919817430844</v>
      </c>
    </row>
    <row r="114" spans="1:2" ht="15.75" x14ac:dyDescent="0.25">
      <c r="A114" s="2">
        <v>9817977859</v>
      </c>
      <c r="B114" t="str">
        <f t="shared" si="1"/>
        <v>919817977859</v>
      </c>
    </row>
    <row r="115" spans="1:2" ht="15.75" x14ac:dyDescent="0.25">
      <c r="A115" s="2">
        <v>7876353995</v>
      </c>
      <c r="B115" t="str">
        <f t="shared" si="1"/>
        <v>917876353995</v>
      </c>
    </row>
    <row r="116" spans="1:2" ht="15.75" x14ac:dyDescent="0.25">
      <c r="A116" s="2">
        <v>7876470925</v>
      </c>
      <c r="B116" t="str">
        <f t="shared" si="1"/>
        <v>917876470925</v>
      </c>
    </row>
    <row r="117" spans="1:2" ht="15.75" x14ac:dyDescent="0.25">
      <c r="A117" s="2">
        <v>8091278782</v>
      </c>
      <c r="B117" t="str">
        <f t="shared" si="1"/>
        <v>918091278782</v>
      </c>
    </row>
    <row r="118" spans="1:2" ht="15.75" x14ac:dyDescent="0.25">
      <c r="A118" s="2">
        <v>8894613632</v>
      </c>
      <c r="B118" t="str">
        <f t="shared" si="1"/>
        <v>918894613632</v>
      </c>
    </row>
    <row r="119" spans="1:2" ht="15.75" x14ac:dyDescent="0.25">
      <c r="A119" s="3">
        <v>86300000000</v>
      </c>
      <c r="B119" t="str">
        <f t="shared" si="1"/>
        <v>9186300000000</v>
      </c>
    </row>
    <row r="120" spans="1:2" ht="15.75" x14ac:dyDescent="0.25">
      <c r="A120" s="2">
        <v>8544739123</v>
      </c>
      <c r="B120" t="str">
        <f t="shared" si="1"/>
        <v>918544739123</v>
      </c>
    </row>
    <row r="121" spans="1:2" ht="15.75" x14ac:dyDescent="0.25">
      <c r="A121" s="2">
        <v>9805666149</v>
      </c>
      <c r="B121" t="str">
        <f t="shared" si="1"/>
        <v>919805666149</v>
      </c>
    </row>
    <row r="122" spans="1:2" ht="15.75" x14ac:dyDescent="0.25">
      <c r="A122" s="2">
        <v>8261924999</v>
      </c>
      <c r="B122" t="str">
        <f t="shared" si="1"/>
        <v>918261924999</v>
      </c>
    </row>
    <row r="123" spans="1:2" ht="15.75" x14ac:dyDescent="0.25">
      <c r="A123" s="2">
        <v>8626822809</v>
      </c>
      <c r="B123" t="str">
        <f t="shared" si="1"/>
        <v>918626822809</v>
      </c>
    </row>
    <row r="124" spans="1:2" ht="15.75" x14ac:dyDescent="0.25">
      <c r="A124" s="2">
        <v>9816607214</v>
      </c>
      <c r="B124" t="str">
        <f t="shared" si="1"/>
        <v>919816607214</v>
      </c>
    </row>
    <row r="125" spans="1:2" ht="15.75" x14ac:dyDescent="0.25">
      <c r="A125" s="2">
        <v>9805809143</v>
      </c>
      <c r="B125" t="str">
        <f t="shared" si="1"/>
        <v>919805809143</v>
      </c>
    </row>
    <row r="126" spans="1:2" ht="15.75" x14ac:dyDescent="0.25">
      <c r="A126" s="2">
        <v>8894832631</v>
      </c>
      <c r="B126" t="str">
        <f t="shared" si="1"/>
        <v>918894832631</v>
      </c>
    </row>
    <row r="127" spans="1:2" ht="15.75" x14ac:dyDescent="0.25">
      <c r="A127" s="2">
        <v>7018792974</v>
      </c>
      <c r="B127" t="str">
        <f t="shared" si="1"/>
        <v>917018792974</v>
      </c>
    </row>
    <row r="128" spans="1:2" ht="15.75" x14ac:dyDescent="0.25">
      <c r="A128" s="2">
        <v>8894017154</v>
      </c>
      <c r="B128" t="str">
        <f t="shared" si="1"/>
        <v>918894017154</v>
      </c>
    </row>
    <row r="129" spans="1:2" ht="15.75" x14ac:dyDescent="0.25">
      <c r="A129" s="2">
        <v>9805788045</v>
      </c>
      <c r="B129" t="str">
        <f t="shared" si="1"/>
        <v>919805788045</v>
      </c>
    </row>
    <row r="130" spans="1:2" ht="15.75" x14ac:dyDescent="0.25">
      <c r="A130" s="2">
        <v>9805433740</v>
      </c>
      <c r="B130" t="str">
        <f t="shared" si="1"/>
        <v>919805433740</v>
      </c>
    </row>
    <row r="131" spans="1:2" ht="15.75" x14ac:dyDescent="0.25">
      <c r="A131" s="2">
        <v>8894152264</v>
      </c>
      <c r="B131" t="str">
        <f t="shared" si="1"/>
        <v>918894152264</v>
      </c>
    </row>
    <row r="132" spans="1:2" ht="15.75" x14ac:dyDescent="0.25">
      <c r="A132" s="2">
        <v>6230781386</v>
      </c>
      <c r="B132" t="str">
        <f t="shared" ref="B132:B195" si="2">"91"&amp;A132</f>
        <v>916230781386</v>
      </c>
    </row>
    <row r="133" spans="1:2" ht="15.75" x14ac:dyDescent="0.25">
      <c r="A133" s="2">
        <v>8894302008</v>
      </c>
      <c r="B133" t="str">
        <f t="shared" si="2"/>
        <v>918894302008</v>
      </c>
    </row>
    <row r="134" spans="1:2" ht="15.75" x14ac:dyDescent="0.25">
      <c r="A134" s="2">
        <v>9805483798</v>
      </c>
      <c r="B134" t="str">
        <f t="shared" si="2"/>
        <v>919805483798</v>
      </c>
    </row>
    <row r="135" spans="1:2" ht="15.75" x14ac:dyDescent="0.25">
      <c r="A135" s="2">
        <v>9418419062</v>
      </c>
      <c r="B135" t="str">
        <f t="shared" si="2"/>
        <v>919418419062</v>
      </c>
    </row>
    <row r="136" spans="1:2" ht="15.75" x14ac:dyDescent="0.25">
      <c r="A136" s="2">
        <v>8219683114</v>
      </c>
      <c r="B136" t="str">
        <f t="shared" si="2"/>
        <v>918219683114</v>
      </c>
    </row>
    <row r="137" spans="1:2" ht="15.75" x14ac:dyDescent="0.25">
      <c r="A137" s="2">
        <v>6230667991</v>
      </c>
      <c r="B137" t="str">
        <f t="shared" si="2"/>
        <v>916230667991</v>
      </c>
    </row>
    <row r="138" spans="1:2" ht="15.75" x14ac:dyDescent="0.25">
      <c r="A138" s="2">
        <v>7876263481</v>
      </c>
      <c r="B138" t="str">
        <f t="shared" si="2"/>
        <v>917876263481</v>
      </c>
    </row>
    <row r="139" spans="1:2" ht="15.75" x14ac:dyDescent="0.25">
      <c r="A139" s="2">
        <v>6230376839</v>
      </c>
      <c r="B139" t="str">
        <f t="shared" si="2"/>
        <v>916230376839</v>
      </c>
    </row>
    <row r="140" spans="1:2" ht="15.75" x14ac:dyDescent="0.25">
      <c r="A140" s="2">
        <v>9805278046</v>
      </c>
      <c r="B140" t="str">
        <f t="shared" si="2"/>
        <v>919805278046</v>
      </c>
    </row>
    <row r="141" spans="1:2" ht="15.75" x14ac:dyDescent="0.25">
      <c r="A141" s="2">
        <v>7876726902</v>
      </c>
      <c r="B141" t="str">
        <f t="shared" si="2"/>
        <v>917876726902</v>
      </c>
    </row>
    <row r="142" spans="1:2" ht="15.75" x14ac:dyDescent="0.25">
      <c r="A142" s="2">
        <v>9817030595</v>
      </c>
      <c r="B142" t="str">
        <f t="shared" si="2"/>
        <v>919817030595</v>
      </c>
    </row>
    <row r="143" spans="1:2" ht="15.75" x14ac:dyDescent="0.25">
      <c r="A143" s="2">
        <v>9816041387</v>
      </c>
      <c r="B143" t="str">
        <f t="shared" si="2"/>
        <v>919816041387</v>
      </c>
    </row>
    <row r="144" spans="1:2" ht="15.75" x14ac:dyDescent="0.25">
      <c r="A144" s="2">
        <v>8628803598</v>
      </c>
      <c r="B144" t="str">
        <f t="shared" si="2"/>
        <v>918628803598</v>
      </c>
    </row>
    <row r="145" spans="1:2" ht="15.75" x14ac:dyDescent="0.25">
      <c r="A145" s="2">
        <v>9816362517</v>
      </c>
      <c r="B145" t="str">
        <f t="shared" si="2"/>
        <v>919816362517</v>
      </c>
    </row>
    <row r="146" spans="1:2" ht="15.75" x14ac:dyDescent="0.25">
      <c r="A146" s="2">
        <v>9418966591</v>
      </c>
      <c r="B146" t="str">
        <f t="shared" si="2"/>
        <v>919418966591</v>
      </c>
    </row>
    <row r="147" spans="1:2" ht="15.75" x14ac:dyDescent="0.25">
      <c r="A147" s="2">
        <v>9805252487</v>
      </c>
      <c r="B147" t="str">
        <f t="shared" si="2"/>
        <v>919805252487</v>
      </c>
    </row>
    <row r="148" spans="1:2" ht="15.75" x14ac:dyDescent="0.25">
      <c r="A148" s="2">
        <v>9015473257</v>
      </c>
      <c r="B148" t="str">
        <f t="shared" si="2"/>
        <v>919015473257</v>
      </c>
    </row>
    <row r="149" spans="1:2" ht="15.75" x14ac:dyDescent="0.25">
      <c r="A149" s="2">
        <v>8894952829</v>
      </c>
      <c r="B149" t="str">
        <f t="shared" si="2"/>
        <v>918894952829</v>
      </c>
    </row>
    <row r="150" spans="1:2" ht="15.75" x14ac:dyDescent="0.25">
      <c r="A150" s="2">
        <v>9805161279</v>
      </c>
      <c r="B150" t="str">
        <f t="shared" si="2"/>
        <v>919805161279</v>
      </c>
    </row>
    <row r="151" spans="1:2" ht="15.75" x14ac:dyDescent="0.25">
      <c r="A151" s="2">
        <v>8219583199</v>
      </c>
      <c r="B151" t="str">
        <f t="shared" si="2"/>
        <v>918219583199</v>
      </c>
    </row>
    <row r="152" spans="1:2" ht="15.75" x14ac:dyDescent="0.25">
      <c r="A152" s="2">
        <v>9817614001</v>
      </c>
      <c r="B152" t="str">
        <f t="shared" si="2"/>
        <v>919817614001</v>
      </c>
    </row>
    <row r="153" spans="1:2" ht="15.75" x14ac:dyDescent="0.25">
      <c r="A153" s="2">
        <v>8894055110</v>
      </c>
      <c r="B153" t="str">
        <f t="shared" si="2"/>
        <v>918894055110</v>
      </c>
    </row>
    <row r="154" spans="1:2" ht="15.75" x14ac:dyDescent="0.25">
      <c r="A154" s="2">
        <v>8894216253</v>
      </c>
      <c r="B154" t="str">
        <f t="shared" si="2"/>
        <v>918894216253</v>
      </c>
    </row>
    <row r="155" spans="1:2" ht="15.75" x14ac:dyDescent="0.25">
      <c r="A155" s="2">
        <v>9015476133</v>
      </c>
      <c r="B155" t="str">
        <f t="shared" si="2"/>
        <v>919015476133</v>
      </c>
    </row>
    <row r="156" spans="1:2" ht="15.75" x14ac:dyDescent="0.25">
      <c r="A156" s="2">
        <v>9816584111</v>
      </c>
      <c r="B156" t="str">
        <f t="shared" si="2"/>
        <v>919816584111</v>
      </c>
    </row>
    <row r="157" spans="1:2" ht="15.75" x14ac:dyDescent="0.25">
      <c r="A157" s="2">
        <v>9817766102</v>
      </c>
      <c r="B157" t="str">
        <f t="shared" si="2"/>
        <v>919817766102</v>
      </c>
    </row>
    <row r="158" spans="1:2" ht="15.75" x14ac:dyDescent="0.25">
      <c r="A158" s="2">
        <v>9816016948</v>
      </c>
      <c r="B158" t="str">
        <f t="shared" si="2"/>
        <v>919816016948</v>
      </c>
    </row>
    <row r="159" spans="1:2" ht="15.75" x14ac:dyDescent="0.25">
      <c r="A159" s="2">
        <v>7876074013</v>
      </c>
      <c r="B159" t="str">
        <f t="shared" si="2"/>
        <v>917876074013</v>
      </c>
    </row>
    <row r="160" spans="1:2" ht="15.75" x14ac:dyDescent="0.25">
      <c r="A160" s="2">
        <v>7018950305</v>
      </c>
      <c r="B160" t="str">
        <f t="shared" si="2"/>
        <v>917018950305</v>
      </c>
    </row>
    <row r="161" spans="1:2" ht="15.75" x14ac:dyDescent="0.25">
      <c r="A161" s="2">
        <v>8894736345</v>
      </c>
      <c r="B161" t="str">
        <f t="shared" si="2"/>
        <v>918894736345</v>
      </c>
    </row>
    <row r="162" spans="1:2" ht="15.75" x14ac:dyDescent="0.25">
      <c r="A162" s="2">
        <v>7807116247</v>
      </c>
      <c r="B162" t="str">
        <f t="shared" si="2"/>
        <v>917807116247</v>
      </c>
    </row>
    <row r="163" spans="1:2" ht="15.75" x14ac:dyDescent="0.25">
      <c r="A163" s="2">
        <v>9817386114</v>
      </c>
      <c r="B163" t="str">
        <f t="shared" si="2"/>
        <v>919817386114</v>
      </c>
    </row>
    <row r="164" spans="1:2" ht="15.75" x14ac:dyDescent="0.25">
      <c r="A164" s="2">
        <v>8219191710</v>
      </c>
      <c r="B164" t="str">
        <f t="shared" si="2"/>
        <v>918219191710</v>
      </c>
    </row>
    <row r="165" spans="1:2" ht="15.75" x14ac:dyDescent="0.25">
      <c r="A165" s="2">
        <v>9459227980</v>
      </c>
      <c r="B165" t="str">
        <f t="shared" si="2"/>
        <v>919459227980</v>
      </c>
    </row>
    <row r="166" spans="1:2" ht="15.75" x14ac:dyDescent="0.25">
      <c r="A166" s="2">
        <v>9015484423</v>
      </c>
      <c r="B166" t="str">
        <f t="shared" si="2"/>
        <v>919015484423</v>
      </c>
    </row>
    <row r="167" spans="1:2" ht="15.75" x14ac:dyDescent="0.25">
      <c r="A167" s="2">
        <v>9015143180</v>
      </c>
      <c r="B167" t="str">
        <f t="shared" si="2"/>
        <v>919015143180</v>
      </c>
    </row>
    <row r="168" spans="1:2" ht="15.75" x14ac:dyDescent="0.25">
      <c r="A168" s="2">
        <v>7876128922</v>
      </c>
      <c r="B168" t="str">
        <f t="shared" si="2"/>
        <v>917876128922</v>
      </c>
    </row>
    <row r="169" spans="1:2" ht="15.75" x14ac:dyDescent="0.25">
      <c r="A169" s="2">
        <v>8894159385</v>
      </c>
      <c r="B169" t="str">
        <f t="shared" si="2"/>
        <v>918894159385</v>
      </c>
    </row>
    <row r="170" spans="1:2" ht="15.75" x14ac:dyDescent="0.25">
      <c r="A170" s="2">
        <v>9816857781</v>
      </c>
      <c r="B170" t="str">
        <f t="shared" si="2"/>
        <v>919816857781</v>
      </c>
    </row>
    <row r="171" spans="1:2" ht="15.75" x14ac:dyDescent="0.25">
      <c r="A171" s="2">
        <v>9816524663</v>
      </c>
      <c r="B171" t="str">
        <f t="shared" si="2"/>
        <v>919816524663</v>
      </c>
    </row>
    <row r="172" spans="1:2" ht="15.75" x14ac:dyDescent="0.25">
      <c r="A172" s="2">
        <v>8626845578</v>
      </c>
      <c r="B172" t="str">
        <f t="shared" si="2"/>
        <v>918626845578</v>
      </c>
    </row>
    <row r="173" spans="1:2" ht="15.75" x14ac:dyDescent="0.25">
      <c r="A173" s="2">
        <v>8219043914</v>
      </c>
      <c r="B173" t="str">
        <f t="shared" si="2"/>
        <v>918219043914</v>
      </c>
    </row>
    <row r="174" spans="1:2" ht="15.75" x14ac:dyDescent="0.25">
      <c r="A174" s="2">
        <v>9816444084</v>
      </c>
      <c r="B174" t="str">
        <f t="shared" si="2"/>
        <v>919816444084</v>
      </c>
    </row>
    <row r="175" spans="1:2" ht="15.75" x14ac:dyDescent="0.25">
      <c r="A175" s="2">
        <v>9816518616</v>
      </c>
      <c r="B175" t="str">
        <f t="shared" si="2"/>
        <v>919816518616</v>
      </c>
    </row>
    <row r="176" spans="1:2" ht="15.75" x14ac:dyDescent="0.25">
      <c r="A176" s="2">
        <v>9736554194</v>
      </c>
      <c r="B176" t="str">
        <f t="shared" si="2"/>
        <v>919736554194</v>
      </c>
    </row>
    <row r="177" spans="1:2" ht="15.75" x14ac:dyDescent="0.25">
      <c r="A177" s="2">
        <v>8091203215</v>
      </c>
      <c r="B177" t="str">
        <f t="shared" si="2"/>
        <v>918091203215</v>
      </c>
    </row>
    <row r="178" spans="1:2" ht="15.75" x14ac:dyDescent="0.25">
      <c r="A178" s="2">
        <v>9015172822</v>
      </c>
      <c r="B178" t="str">
        <f t="shared" si="2"/>
        <v>919015172822</v>
      </c>
    </row>
    <row r="179" spans="1:2" ht="15.75" x14ac:dyDescent="0.25">
      <c r="A179" s="2">
        <v>9805289451</v>
      </c>
      <c r="B179" t="str">
        <f t="shared" si="2"/>
        <v>919805289451</v>
      </c>
    </row>
    <row r="180" spans="1:2" ht="15.75" x14ac:dyDescent="0.25">
      <c r="A180" s="2">
        <v>8091108930</v>
      </c>
      <c r="B180" t="str">
        <f t="shared" si="2"/>
        <v>918091108930</v>
      </c>
    </row>
    <row r="181" spans="1:2" ht="15.75" x14ac:dyDescent="0.25">
      <c r="A181" s="2">
        <v>9816497649</v>
      </c>
      <c r="B181" t="str">
        <f t="shared" si="2"/>
        <v>919816497649</v>
      </c>
    </row>
    <row r="182" spans="1:2" ht="15.75" x14ac:dyDescent="0.25">
      <c r="A182" s="2">
        <v>9418296223</v>
      </c>
      <c r="B182" t="str">
        <f t="shared" si="2"/>
        <v>919418296223</v>
      </c>
    </row>
    <row r="183" spans="1:2" ht="15.75" x14ac:dyDescent="0.25">
      <c r="A183" s="2">
        <v>8988104474</v>
      </c>
      <c r="B183" t="str">
        <f t="shared" si="2"/>
        <v>918988104474</v>
      </c>
    </row>
    <row r="184" spans="1:2" ht="15.75" x14ac:dyDescent="0.25">
      <c r="A184" s="2">
        <v>8219252625</v>
      </c>
      <c r="B184" t="str">
        <f t="shared" si="2"/>
        <v>918219252625</v>
      </c>
    </row>
    <row r="185" spans="1:2" ht="15.75" x14ac:dyDescent="0.25">
      <c r="A185" s="2">
        <v>9816730162</v>
      </c>
      <c r="B185" t="str">
        <f t="shared" si="2"/>
        <v>919816730162</v>
      </c>
    </row>
    <row r="186" spans="1:2" ht="15.75" x14ac:dyDescent="0.25">
      <c r="A186" s="2">
        <v>9816809337</v>
      </c>
      <c r="B186" t="str">
        <f t="shared" si="2"/>
        <v>919816809337</v>
      </c>
    </row>
    <row r="187" spans="1:2" ht="15.75" x14ac:dyDescent="0.25">
      <c r="A187" s="2">
        <v>8219616889</v>
      </c>
      <c r="B187" t="str">
        <f t="shared" si="2"/>
        <v>918219616889</v>
      </c>
    </row>
    <row r="188" spans="1:2" ht="15.75" x14ac:dyDescent="0.25">
      <c r="A188" s="2">
        <v>9882510585</v>
      </c>
      <c r="B188" t="str">
        <f t="shared" si="2"/>
        <v>919882510585</v>
      </c>
    </row>
    <row r="189" spans="1:2" ht="15.75" x14ac:dyDescent="0.25">
      <c r="A189" s="2">
        <v>9418698390</v>
      </c>
      <c r="B189" t="str">
        <f t="shared" si="2"/>
        <v>919418698390</v>
      </c>
    </row>
    <row r="190" spans="1:2" ht="15.75" x14ac:dyDescent="0.25">
      <c r="A190" s="2">
        <v>9805476712</v>
      </c>
      <c r="B190" t="str">
        <f t="shared" si="2"/>
        <v>919805476712</v>
      </c>
    </row>
    <row r="191" spans="1:2" ht="15.75" x14ac:dyDescent="0.25">
      <c r="A191" s="2">
        <v>9816948852</v>
      </c>
      <c r="B191" t="str">
        <f t="shared" si="2"/>
        <v>919816948852</v>
      </c>
    </row>
    <row r="192" spans="1:2" ht="15.75" x14ac:dyDescent="0.25">
      <c r="A192" s="2">
        <v>7546906717</v>
      </c>
      <c r="B192" t="str">
        <f t="shared" si="2"/>
        <v>917546906717</v>
      </c>
    </row>
    <row r="193" spans="1:2" ht="15.75" x14ac:dyDescent="0.25">
      <c r="A193" s="2">
        <v>8580878806</v>
      </c>
      <c r="B193" t="str">
        <f t="shared" si="2"/>
        <v>918580878806</v>
      </c>
    </row>
    <row r="194" spans="1:2" ht="15.75" x14ac:dyDescent="0.25">
      <c r="A194" s="2">
        <v>8580505651</v>
      </c>
      <c r="B194" t="str">
        <f t="shared" si="2"/>
        <v>918580505651</v>
      </c>
    </row>
    <row r="195" spans="1:2" ht="15.75" x14ac:dyDescent="0.25">
      <c r="A195" s="2">
        <v>7018187782</v>
      </c>
      <c r="B195" t="str">
        <f t="shared" si="2"/>
        <v>917018187782</v>
      </c>
    </row>
    <row r="196" spans="1:2" ht="15.75" x14ac:dyDescent="0.25">
      <c r="A196" s="2">
        <v>9625070560</v>
      </c>
      <c r="B196" t="str">
        <f t="shared" ref="B196:B259" si="3">"91"&amp;A196</f>
        <v>919625070560</v>
      </c>
    </row>
    <row r="197" spans="1:2" ht="15.75" x14ac:dyDescent="0.25">
      <c r="A197" s="2">
        <v>9805598669</v>
      </c>
      <c r="B197" t="str">
        <f t="shared" si="3"/>
        <v>919805598669</v>
      </c>
    </row>
    <row r="198" spans="1:2" ht="15.75" x14ac:dyDescent="0.25">
      <c r="A198" s="2">
        <v>8580718972</v>
      </c>
      <c r="B198" t="str">
        <f t="shared" si="3"/>
        <v>918580718972</v>
      </c>
    </row>
    <row r="199" spans="1:2" ht="15.75" x14ac:dyDescent="0.25">
      <c r="A199" s="2">
        <v>8894807975</v>
      </c>
      <c r="B199" t="str">
        <f t="shared" si="3"/>
        <v>918894807975</v>
      </c>
    </row>
    <row r="200" spans="1:2" ht="15.75" x14ac:dyDescent="0.25">
      <c r="A200" s="2">
        <v>7807069057</v>
      </c>
      <c r="B200" t="str">
        <f t="shared" si="3"/>
        <v>917807069057</v>
      </c>
    </row>
    <row r="201" spans="1:2" ht="15.75" x14ac:dyDescent="0.25">
      <c r="A201" s="2">
        <v>8219475777</v>
      </c>
      <c r="B201" t="str">
        <f t="shared" si="3"/>
        <v>918219475777</v>
      </c>
    </row>
    <row r="202" spans="1:2" ht="15.75" x14ac:dyDescent="0.25">
      <c r="A202" s="2">
        <v>7018035731</v>
      </c>
      <c r="B202" t="str">
        <f t="shared" si="3"/>
        <v>917018035731</v>
      </c>
    </row>
    <row r="203" spans="1:2" ht="15.75" x14ac:dyDescent="0.25">
      <c r="A203" s="2">
        <v>9418560815</v>
      </c>
      <c r="B203" t="str">
        <f t="shared" si="3"/>
        <v>919418560815</v>
      </c>
    </row>
    <row r="204" spans="1:2" ht="15.75" x14ac:dyDescent="0.25">
      <c r="A204" s="2">
        <v>9816511506</v>
      </c>
      <c r="B204" t="str">
        <f t="shared" si="3"/>
        <v>919816511506</v>
      </c>
    </row>
    <row r="205" spans="1:2" ht="15.75" x14ac:dyDescent="0.25">
      <c r="A205" s="2">
        <v>9816655910</v>
      </c>
      <c r="B205" t="str">
        <f t="shared" si="3"/>
        <v>919816655910</v>
      </c>
    </row>
    <row r="206" spans="1:2" ht="15.75" x14ac:dyDescent="0.25">
      <c r="A206" s="2">
        <v>9805335777</v>
      </c>
      <c r="B206" t="str">
        <f t="shared" si="3"/>
        <v>919805335777</v>
      </c>
    </row>
    <row r="207" spans="1:2" ht="15.75" x14ac:dyDescent="0.25">
      <c r="A207" s="2">
        <v>9625723895</v>
      </c>
      <c r="B207" t="str">
        <f t="shared" si="3"/>
        <v>919625723895</v>
      </c>
    </row>
    <row r="208" spans="1:2" ht="15.75" x14ac:dyDescent="0.25">
      <c r="A208" s="2">
        <v>9816278481</v>
      </c>
      <c r="B208" t="str">
        <f t="shared" si="3"/>
        <v>919816278481</v>
      </c>
    </row>
    <row r="209" spans="1:2" ht="15.75" x14ac:dyDescent="0.25">
      <c r="A209" s="2">
        <v>7876576465</v>
      </c>
      <c r="B209" t="str">
        <f t="shared" si="3"/>
        <v>917876576465</v>
      </c>
    </row>
    <row r="210" spans="1:2" ht="15.75" x14ac:dyDescent="0.25">
      <c r="A210" s="2">
        <v>82186628796</v>
      </c>
      <c r="B210" t="str">
        <f t="shared" si="3"/>
        <v>9182186628796</v>
      </c>
    </row>
    <row r="211" spans="1:2" ht="15.75" x14ac:dyDescent="0.25">
      <c r="A211" s="2">
        <v>9816006838</v>
      </c>
      <c r="B211" t="str">
        <f t="shared" si="3"/>
        <v>919816006838</v>
      </c>
    </row>
    <row r="212" spans="1:2" ht="15.75" x14ac:dyDescent="0.25">
      <c r="A212" s="2">
        <v>8628840683</v>
      </c>
      <c r="B212" t="str">
        <f t="shared" si="3"/>
        <v>918628840683</v>
      </c>
    </row>
    <row r="213" spans="1:2" ht="15.75" x14ac:dyDescent="0.25">
      <c r="A213" s="2">
        <v>9218511198</v>
      </c>
      <c r="B213" t="str">
        <f t="shared" si="3"/>
        <v>919218511198</v>
      </c>
    </row>
    <row r="214" spans="1:2" ht="15.75" x14ac:dyDescent="0.25">
      <c r="A214" s="2">
        <v>9816073858</v>
      </c>
      <c r="B214" t="str">
        <f t="shared" si="3"/>
        <v>919816073858</v>
      </c>
    </row>
    <row r="215" spans="1:2" ht="15.75" x14ac:dyDescent="0.25">
      <c r="A215" s="2">
        <v>8894341990</v>
      </c>
      <c r="B215" t="str">
        <f t="shared" si="3"/>
        <v>918894341990</v>
      </c>
    </row>
    <row r="216" spans="1:2" ht="15.75" x14ac:dyDescent="0.25">
      <c r="A216" s="2">
        <v>8628832623</v>
      </c>
      <c r="B216" t="str">
        <f t="shared" si="3"/>
        <v>918628832623</v>
      </c>
    </row>
    <row r="217" spans="1:2" ht="15.75" x14ac:dyDescent="0.25">
      <c r="A217" s="2">
        <v>9816893376</v>
      </c>
      <c r="B217" t="str">
        <f t="shared" si="3"/>
        <v>919816893376</v>
      </c>
    </row>
    <row r="218" spans="1:2" ht="15.75" x14ac:dyDescent="0.25">
      <c r="A218" s="2">
        <v>9805663395</v>
      </c>
      <c r="B218" t="str">
        <f t="shared" si="3"/>
        <v>919805663395</v>
      </c>
    </row>
    <row r="219" spans="1:2" ht="15.75" x14ac:dyDescent="0.25">
      <c r="A219" s="2">
        <v>8580735964</v>
      </c>
      <c r="B219" t="str">
        <f t="shared" si="3"/>
        <v>918580735964</v>
      </c>
    </row>
    <row r="220" spans="1:2" ht="15.75" x14ac:dyDescent="0.25">
      <c r="A220" s="2">
        <v>8278877550</v>
      </c>
      <c r="B220" t="str">
        <f t="shared" si="3"/>
        <v>918278877550</v>
      </c>
    </row>
    <row r="221" spans="1:2" ht="15.75" x14ac:dyDescent="0.25">
      <c r="A221" s="2">
        <v>9816188502</v>
      </c>
      <c r="B221" t="str">
        <f t="shared" si="3"/>
        <v>919816188502</v>
      </c>
    </row>
    <row r="222" spans="1:2" ht="15.75" x14ac:dyDescent="0.25">
      <c r="A222" s="2">
        <v>7833976181</v>
      </c>
      <c r="B222" t="str">
        <f t="shared" si="3"/>
        <v>917833976181</v>
      </c>
    </row>
    <row r="223" spans="1:2" ht="15.75" x14ac:dyDescent="0.25">
      <c r="A223" s="2">
        <v>6230835128</v>
      </c>
      <c r="B223" t="str">
        <f t="shared" si="3"/>
        <v>916230835128</v>
      </c>
    </row>
    <row r="224" spans="1:2" ht="15.75" x14ac:dyDescent="0.25">
      <c r="A224" s="2">
        <v>8894367774</v>
      </c>
      <c r="B224" t="str">
        <f t="shared" si="3"/>
        <v>918894367774</v>
      </c>
    </row>
    <row r="225" spans="1:2" ht="15.75" x14ac:dyDescent="0.25">
      <c r="A225" s="2">
        <v>8219929472</v>
      </c>
      <c r="B225" t="str">
        <f t="shared" si="3"/>
        <v>918219929472</v>
      </c>
    </row>
    <row r="226" spans="1:2" ht="15.75" x14ac:dyDescent="0.25">
      <c r="A226" s="2" t="s">
        <v>2</v>
      </c>
      <c r="B226" t="str">
        <f t="shared" si="3"/>
        <v>9198055-62388</v>
      </c>
    </row>
    <row r="227" spans="1:2" ht="15.75" x14ac:dyDescent="0.25">
      <c r="A227" s="2" t="s">
        <v>3</v>
      </c>
      <c r="B227" t="str">
        <f t="shared" si="3"/>
        <v>9176509-02967</v>
      </c>
    </row>
    <row r="228" spans="1:2" ht="15.75" x14ac:dyDescent="0.25">
      <c r="A228" s="2" t="s">
        <v>4</v>
      </c>
      <c r="B228" t="str">
        <f t="shared" si="3"/>
        <v>9162308-22441</v>
      </c>
    </row>
    <row r="229" spans="1:2" ht="15.75" x14ac:dyDescent="0.25">
      <c r="A229" s="2" t="s">
        <v>5</v>
      </c>
      <c r="B229" t="str">
        <f t="shared" si="3"/>
        <v>9180914-09968</v>
      </c>
    </row>
    <row r="230" spans="1:2" ht="15.75" x14ac:dyDescent="0.25">
      <c r="A230" s="2" t="s">
        <v>6</v>
      </c>
      <c r="B230" t="str">
        <f t="shared" si="3"/>
        <v>9198167-83563</v>
      </c>
    </row>
    <row r="231" spans="1:2" ht="15.75" x14ac:dyDescent="0.25">
      <c r="A231" s="2" t="s">
        <v>7</v>
      </c>
      <c r="B231" t="str">
        <f t="shared" si="3"/>
        <v>9185804-25847</v>
      </c>
    </row>
    <row r="232" spans="1:2" ht="15.75" x14ac:dyDescent="0.25">
      <c r="A232" s="2" t="s">
        <v>8</v>
      </c>
      <c r="B232" t="str">
        <f t="shared" si="3"/>
        <v>9170188-91547</v>
      </c>
    </row>
    <row r="233" spans="1:2" ht="15.75" x14ac:dyDescent="0.25">
      <c r="A233" s="2" t="s">
        <v>9</v>
      </c>
      <c r="B233" t="str">
        <f t="shared" si="3"/>
        <v>9194593-54365</v>
      </c>
    </row>
    <row r="234" spans="1:2" ht="15.75" x14ac:dyDescent="0.25">
      <c r="A234" s="2" t="s">
        <v>10</v>
      </c>
      <c r="B234" t="str">
        <f t="shared" si="3"/>
        <v>9178761-97133</v>
      </c>
    </row>
    <row r="235" spans="1:2" ht="15.75" x14ac:dyDescent="0.25">
      <c r="A235" s="2" t="s">
        <v>11</v>
      </c>
      <c r="B235" t="str">
        <f t="shared" si="3"/>
        <v>9185807-33096</v>
      </c>
    </row>
    <row r="236" spans="1:2" ht="15.75" x14ac:dyDescent="0.25">
      <c r="A236" s="2" t="s">
        <v>12</v>
      </c>
      <c r="B236" t="str">
        <f t="shared" si="3"/>
        <v>9170186-96026</v>
      </c>
    </row>
    <row r="237" spans="1:2" ht="15.75" x14ac:dyDescent="0.25">
      <c r="A237" s="2" t="s">
        <v>13</v>
      </c>
      <c r="B237" t="str">
        <f t="shared" si="3"/>
        <v>9186289-53609</v>
      </c>
    </row>
    <row r="238" spans="1:2" ht="15.75" x14ac:dyDescent="0.25">
      <c r="A238" s="2" t="s">
        <v>14</v>
      </c>
      <c r="B238" t="str">
        <f t="shared" si="3"/>
        <v>9178761-50580</v>
      </c>
    </row>
    <row r="239" spans="1:2" ht="15.75" x14ac:dyDescent="0.25">
      <c r="A239" s="2" t="s">
        <v>15</v>
      </c>
      <c r="B239" t="str">
        <f t="shared" si="3"/>
        <v>9178765-67500</v>
      </c>
    </row>
    <row r="240" spans="1:2" ht="15.75" x14ac:dyDescent="0.25">
      <c r="A240" s="2" t="s">
        <v>16</v>
      </c>
      <c r="B240" t="str">
        <f t="shared" si="3"/>
        <v>9194183-61426</v>
      </c>
    </row>
    <row r="241" spans="1:2" ht="15.75" x14ac:dyDescent="0.25">
      <c r="A241" s="2" t="s">
        <v>17</v>
      </c>
      <c r="B241" t="str">
        <f t="shared" si="3"/>
        <v>9185447-47636</v>
      </c>
    </row>
    <row r="242" spans="1:2" ht="15.75" x14ac:dyDescent="0.25">
      <c r="A242" s="2" t="s">
        <v>18</v>
      </c>
      <c r="B242" t="str">
        <f t="shared" si="3"/>
        <v>9170180-95625</v>
      </c>
    </row>
    <row r="243" spans="1:2" ht="15.75" x14ac:dyDescent="0.25">
      <c r="A243" s="2" t="s">
        <v>19</v>
      </c>
      <c r="B243" t="str">
        <f t="shared" si="3"/>
        <v>9182191-39687</v>
      </c>
    </row>
    <row r="244" spans="1:2" ht="15.75" x14ac:dyDescent="0.25">
      <c r="A244" s="2" t="s">
        <v>20</v>
      </c>
      <c r="B244" t="str">
        <f t="shared" si="3"/>
        <v>9190151-15525</v>
      </c>
    </row>
    <row r="245" spans="1:2" ht="15.75" x14ac:dyDescent="0.25">
      <c r="A245" s="2" t="s">
        <v>21</v>
      </c>
      <c r="B245" t="str">
        <f t="shared" si="3"/>
        <v>9198172-26025</v>
      </c>
    </row>
    <row r="246" spans="1:2" ht="15.75" x14ac:dyDescent="0.25">
      <c r="A246" s="2" t="s">
        <v>22</v>
      </c>
      <c r="B246" t="str">
        <f t="shared" si="3"/>
        <v>9189884-08112</v>
      </c>
    </row>
    <row r="247" spans="1:2" ht="15.75" x14ac:dyDescent="0.25">
      <c r="A247" s="2" t="s">
        <v>23</v>
      </c>
      <c r="B247" t="str">
        <f t="shared" si="3"/>
        <v>9189883-61628</v>
      </c>
    </row>
    <row r="248" spans="1:2" ht="15.75" x14ac:dyDescent="0.25">
      <c r="A248" s="2" t="s">
        <v>24</v>
      </c>
      <c r="B248" t="str">
        <f t="shared" si="3"/>
        <v>9178764-86131</v>
      </c>
    </row>
    <row r="249" spans="1:2" ht="15.75" x14ac:dyDescent="0.25">
      <c r="A249" s="2">
        <v>8580619028</v>
      </c>
      <c r="B249" t="str">
        <f t="shared" si="3"/>
        <v>918580619028</v>
      </c>
    </row>
    <row r="250" spans="1:2" ht="15.75" x14ac:dyDescent="0.25">
      <c r="A250" s="2">
        <v>9805235204</v>
      </c>
      <c r="B250" t="str">
        <f t="shared" si="3"/>
        <v>919805235204</v>
      </c>
    </row>
    <row r="251" spans="1:2" ht="15.75" x14ac:dyDescent="0.25">
      <c r="A251" s="2">
        <v>9805505152</v>
      </c>
      <c r="B251" t="str">
        <f t="shared" si="3"/>
        <v>919805505152</v>
      </c>
    </row>
    <row r="252" spans="1:2" ht="15.75" x14ac:dyDescent="0.25">
      <c r="A252" s="2">
        <v>9816221960</v>
      </c>
      <c r="B252" t="str">
        <f t="shared" si="3"/>
        <v>919816221960</v>
      </c>
    </row>
    <row r="253" spans="1:2" ht="15.75" x14ac:dyDescent="0.25">
      <c r="A253" s="2">
        <v>9816877295</v>
      </c>
      <c r="B253" t="str">
        <f t="shared" si="3"/>
        <v>919816877295</v>
      </c>
    </row>
    <row r="254" spans="1:2" ht="15.75" x14ac:dyDescent="0.25">
      <c r="A254" s="2">
        <v>6230797040</v>
      </c>
      <c r="B254" t="str">
        <f t="shared" si="3"/>
        <v>916230797040</v>
      </c>
    </row>
    <row r="255" spans="1:2" ht="15.75" x14ac:dyDescent="0.25">
      <c r="A255" s="2">
        <v>7807082580</v>
      </c>
      <c r="B255" t="str">
        <f t="shared" si="3"/>
        <v>917807082580</v>
      </c>
    </row>
    <row r="256" spans="1:2" ht="15.75" x14ac:dyDescent="0.25">
      <c r="A256" s="2">
        <v>9805199741</v>
      </c>
      <c r="B256" t="str">
        <f t="shared" si="3"/>
        <v>919805199741</v>
      </c>
    </row>
    <row r="257" spans="1:2" ht="15.75" x14ac:dyDescent="0.25">
      <c r="A257" s="2">
        <v>7807135669</v>
      </c>
      <c r="B257" t="str">
        <f t="shared" si="3"/>
        <v>917807135669</v>
      </c>
    </row>
    <row r="258" spans="1:2" ht="15.75" x14ac:dyDescent="0.25">
      <c r="A258" s="2">
        <v>8894054379</v>
      </c>
      <c r="B258" t="str">
        <f t="shared" si="3"/>
        <v>918894054379</v>
      </c>
    </row>
    <row r="259" spans="1:2" ht="15.75" x14ac:dyDescent="0.25">
      <c r="A259" s="2">
        <v>9805845537</v>
      </c>
      <c r="B259" t="str">
        <f t="shared" si="3"/>
        <v>919805845537</v>
      </c>
    </row>
    <row r="260" spans="1:2" ht="15.75" x14ac:dyDescent="0.25">
      <c r="A260" s="2">
        <v>9805475764</v>
      </c>
      <c r="B260" t="str">
        <f t="shared" ref="B260:B323" si="4">"91"&amp;A260</f>
        <v>919805475764</v>
      </c>
    </row>
    <row r="261" spans="1:2" ht="15.75" x14ac:dyDescent="0.25">
      <c r="A261" s="2">
        <v>9816407606</v>
      </c>
      <c r="B261" t="str">
        <f t="shared" si="4"/>
        <v>919816407606</v>
      </c>
    </row>
    <row r="262" spans="1:2" ht="15.75" x14ac:dyDescent="0.25">
      <c r="A262" s="2">
        <v>9816952352</v>
      </c>
      <c r="B262" t="str">
        <f t="shared" si="4"/>
        <v>919816952352</v>
      </c>
    </row>
    <row r="263" spans="1:2" ht="15.75" x14ac:dyDescent="0.25">
      <c r="A263" s="2">
        <v>9805148784</v>
      </c>
      <c r="B263" t="str">
        <f t="shared" si="4"/>
        <v>919805148784</v>
      </c>
    </row>
    <row r="264" spans="1:2" ht="15.75" x14ac:dyDescent="0.25">
      <c r="A264" s="2">
        <v>8219252231</v>
      </c>
      <c r="B264" t="str">
        <f t="shared" si="4"/>
        <v>918219252231</v>
      </c>
    </row>
    <row r="265" spans="1:2" ht="15.75" x14ac:dyDescent="0.25">
      <c r="A265" s="2">
        <v>8629008889</v>
      </c>
      <c r="B265" t="str">
        <f t="shared" si="4"/>
        <v>918629008889</v>
      </c>
    </row>
    <row r="266" spans="1:2" ht="15.75" x14ac:dyDescent="0.25">
      <c r="A266" s="2">
        <v>8629803952</v>
      </c>
      <c r="B266" t="str">
        <f t="shared" si="4"/>
        <v>918629803952</v>
      </c>
    </row>
    <row r="267" spans="1:2" ht="15.75" x14ac:dyDescent="0.25">
      <c r="A267" s="2">
        <v>7560060071</v>
      </c>
      <c r="B267" t="str">
        <f t="shared" si="4"/>
        <v>917560060071</v>
      </c>
    </row>
    <row r="268" spans="1:2" ht="15.75" x14ac:dyDescent="0.25">
      <c r="A268" s="2">
        <v>8091746386</v>
      </c>
      <c r="B268" t="str">
        <f t="shared" si="4"/>
        <v>918091746386</v>
      </c>
    </row>
    <row r="269" spans="1:2" ht="15.75" x14ac:dyDescent="0.25">
      <c r="A269" s="2">
        <v>9805015717</v>
      </c>
      <c r="B269" t="str">
        <f t="shared" si="4"/>
        <v>919805015717</v>
      </c>
    </row>
    <row r="270" spans="1:2" ht="15.75" x14ac:dyDescent="0.25">
      <c r="A270" s="2">
        <v>8894455810</v>
      </c>
      <c r="B270" t="str">
        <f t="shared" si="4"/>
        <v>918894455810</v>
      </c>
    </row>
    <row r="271" spans="1:2" ht="15.75" x14ac:dyDescent="0.25">
      <c r="A271" s="2">
        <v>9805381960</v>
      </c>
      <c r="B271" t="str">
        <f t="shared" si="4"/>
        <v>919805381960</v>
      </c>
    </row>
    <row r="272" spans="1:2" ht="15.75" x14ac:dyDescent="0.25">
      <c r="A272" s="2">
        <v>8091165908</v>
      </c>
      <c r="B272" t="str">
        <f t="shared" si="4"/>
        <v>918091165908</v>
      </c>
    </row>
    <row r="273" spans="1:2" ht="15.75" x14ac:dyDescent="0.25">
      <c r="A273" s="2">
        <v>9459814348</v>
      </c>
      <c r="B273" t="str">
        <f t="shared" si="4"/>
        <v>919459814348</v>
      </c>
    </row>
    <row r="274" spans="1:2" ht="15.75" x14ac:dyDescent="0.25">
      <c r="A274" s="2">
        <v>6230039554</v>
      </c>
      <c r="B274" t="str">
        <f t="shared" si="4"/>
        <v>916230039554</v>
      </c>
    </row>
    <row r="275" spans="1:2" ht="15.75" x14ac:dyDescent="0.25">
      <c r="A275" s="2">
        <v>9805385027</v>
      </c>
      <c r="B275" t="str">
        <f t="shared" si="4"/>
        <v>919805385027</v>
      </c>
    </row>
    <row r="276" spans="1:2" ht="15.75" x14ac:dyDescent="0.25">
      <c r="A276" s="2">
        <v>6230855538</v>
      </c>
      <c r="B276" t="str">
        <f t="shared" si="4"/>
        <v>916230855538</v>
      </c>
    </row>
    <row r="277" spans="1:2" ht="15.75" x14ac:dyDescent="0.25">
      <c r="A277" s="2">
        <v>9805555931</v>
      </c>
      <c r="B277" t="str">
        <f t="shared" si="4"/>
        <v>919805555931</v>
      </c>
    </row>
    <row r="278" spans="1:2" ht="15.75" x14ac:dyDescent="0.25">
      <c r="A278" s="2">
        <v>8629839756</v>
      </c>
      <c r="B278" t="str">
        <f t="shared" si="4"/>
        <v>918629839756</v>
      </c>
    </row>
    <row r="279" spans="1:2" ht="15.75" x14ac:dyDescent="0.25">
      <c r="A279" s="2">
        <v>8091043918</v>
      </c>
      <c r="B279" t="str">
        <f t="shared" si="4"/>
        <v>918091043918</v>
      </c>
    </row>
    <row r="280" spans="1:2" ht="15.75" x14ac:dyDescent="0.25">
      <c r="A280" s="2">
        <v>8894811410</v>
      </c>
      <c r="B280" t="str">
        <f t="shared" si="4"/>
        <v>918894811410</v>
      </c>
    </row>
    <row r="281" spans="1:2" ht="15.75" x14ac:dyDescent="0.25">
      <c r="A281" s="2">
        <v>9015306199</v>
      </c>
      <c r="B281" t="str">
        <f t="shared" si="4"/>
        <v>919015306199</v>
      </c>
    </row>
    <row r="282" spans="1:2" ht="15.75" x14ac:dyDescent="0.25">
      <c r="A282" s="2">
        <v>8580667916</v>
      </c>
      <c r="B282" t="str">
        <f t="shared" si="4"/>
        <v>918580667916</v>
      </c>
    </row>
    <row r="283" spans="1:2" ht="15.75" x14ac:dyDescent="0.25">
      <c r="A283" s="2">
        <v>8219689854</v>
      </c>
      <c r="B283" t="str">
        <f t="shared" si="4"/>
        <v>918219689854</v>
      </c>
    </row>
    <row r="284" spans="1:2" ht="15.75" x14ac:dyDescent="0.25">
      <c r="A284" s="2">
        <v>7018128937</v>
      </c>
      <c r="B284" t="str">
        <f t="shared" si="4"/>
        <v>917018128937</v>
      </c>
    </row>
    <row r="285" spans="1:2" ht="15.75" x14ac:dyDescent="0.25">
      <c r="A285" s="2">
        <v>889103818</v>
      </c>
      <c r="B285" t="str">
        <f t="shared" si="4"/>
        <v>91889103818</v>
      </c>
    </row>
    <row r="286" spans="1:2" ht="15.75" x14ac:dyDescent="0.25">
      <c r="A286" s="2">
        <v>7018768847</v>
      </c>
      <c r="B286" t="str">
        <f t="shared" si="4"/>
        <v>917018768847</v>
      </c>
    </row>
    <row r="287" spans="1:2" ht="15.75" x14ac:dyDescent="0.25">
      <c r="A287" s="2">
        <v>8091088229</v>
      </c>
      <c r="B287" t="str">
        <f t="shared" si="4"/>
        <v>918091088229</v>
      </c>
    </row>
    <row r="288" spans="1:2" ht="15.75" x14ac:dyDescent="0.25">
      <c r="A288" s="2">
        <v>9805214533</v>
      </c>
      <c r="B288" t="str">
        <f t="shared" si="4"/>
        <v>919805214533</v>
      </c>
    </row>
    <row r="289" spans="1:2" ht="15.75" x14ac:dyDescent="0.25">
      <c r="A289" s="2">
        <v>6230836245</v>
      </c>
      <c r="B289" t="str">
        <f t="shared" si="4"/>
        <v>916230836245</v>
      </c>
    </row>
    <row r="290" spans="1:2" ht="15.75" x14ac:dyDescent="0.25">
      <c r="A290" s="2">
        <v>8580645662</v>
      </c>
      <c r="B290" t="str">
        <f t="shared" si="4"/>
        <v>918580645662</v>
      </c>
    </row>
    <row r="291" spans="1:2" ht="15.75" x14ac:dyDescent="0.25">
      <c r="A291" s="2">
        <v>8628883556</v>
      </c>
      <c r="B291" t="str">
        <f t="shared" si="4"/>
        <v>918628883556</v>
      </c>
    </row>
    <row r="292" spans="1:2" ht="15.75" x14ac:dyDescent="0.25">
      <c r="A292" s="2">
        <v>6230321957</v>
      </c>
      <c r="B292" t="str">
        <f t="shared" si="4"/>
        <v>916230321957</v>
      </c>
    </row>
    <row r="293" spans="1:2" ht="15.75" x14ac:dyDescent="0.25">
      <c r="A293" s="2">
        <v>9816232301</v>
      </c>
      <c r="B293" t="str">
        <f t="shared" si="4"/>
        <v>919816232301</v>
      </c>
    </row>
    <row r="294" spans="1:2" ht="15.75" x14ac:dyDescent="0.25">
      <c r="A294" s="2">
        <v>9805833211</v>
      </c>
      <c r="B294" t="str">
        <f t="shared" si="4"/>
        <v>919805833211</v>
      </c>
    </row>
    <row r="295" spans="1:2" ht="15.75" x14ac:dyDescent="0.25">
      <c r="A295" s="2">
        <v>9816073991</v>
      </c>
      <c r="B295" t="str">
        <f t="shared" si="4"/>
        <v>919816073991</v>
      </c>
    </row>
    <row r="296" spans="1:2" ht="15.75" x14ac:dyDescent="0.25">
      <c r="A296" s="2">
        <v>8894653432</v>
      </c>
      <c r="B296" t="str">
        <f t="shared" si="4"/>
        <v>918894653432</v>
      </c>
    </row>
    <row r="297" spans="1:2" ht="15.75" x14ac:dyDescent="0.25">
      <c r="A297" s="2">
        <v>7018621658</v>
      </c>
      <c r="B297" t="str">
        <f t="shared" si="4"/>
        <v>917018621658</v>
      </c>
    </row>
    <row r="298" spans="1:2" ht="15.75" x14ac:dyDescent="0.25">
      <c r="A298" s="2">
        <v>8894162140</v>
      </c>
      <c r="B298" t="str">
        <f t="shared" si="4"/>
        <v>918894162140</v>
      </c>
    </row>
    <row r="299" spans="1:2" ht="15.75" x14ac:dyDescent="0.25">
      <c r="A299" s="2">
        <v>8894418094</v>
      </c>
      <c r="B299" t="str">
        <f t="shared" si="4"/>
        <v>918894418094</v>
      </c>
    </row>
    <row r="300" spans="1:2" ht="15.75" x14ac:dyDescent="0.25">
      <c r="A300" s="2">
        <v>9805855041</v>
      </c>
      <c r="B300" t="str">
        <f t="shared" si="4"/>
        <v>919805855041</v>
      </c>
    </row>
    <row r="301" spans="1:2" ht="15.75" x14ac:dyDescent="0.25">
      <c r="A301" s="2">
        <v>7876365264</v>
      </c>
      <c r="B301" t="str">
        <f t="shared" si="4"/>
        <v>917876365264</v>
      </c>
    </row>
    <row r="302" spans="1:2" ht="15.75" x14ac:dyDescent="0.25">
      <c r="A302" s="2">
        <v>9816928112</v>
      </c>
      <c r="B302" t="str">
        <f t="shared" si="4"/>
        <v>919816928112</v>
      </c>
    </row>
    <row r="303" spans="1:2" ht="15.75" x14ac:dyDescent="0.25">
      <c r="A303" s="2">
        <v>9816777289</v>
      </c>
      <c r="B303" t="str">
        <f t="shared" si="4"/>
        <v>919816777289</v>
      </c>
    </row>
    <row r="304" spans="1:2" ht="15.75" x14ac:dyDescent="0.25">
      <c r="A304" s="2">
        <v>9816271991</v>
      </c>
      <c r="B304" t="str">
        <f t="shared" si="4"/>
        <v>919816271991</v>
      </c>
    </row>
    <row r="305" spans="1:2" ht="15.75" x14ac:dyDescent="0.25">
      <c r="A305" s="2">
        <v>7018916515</v>
      </c>
      <c r="B305" t="str">
        <f t="shared" si="4"/>
        <v>917018916515</v>
      </c>
    </row>
    <row r="306" spans="1:2" ht="15.75" x14ac:dyDescent="0.25">
      <c r="A306" s="2">
        <v>9015391926</v>
      </c>
      <c r="B306" t="str">
        <f t="shared" si="4"/>
        <v>919015391926</v>
      </c>
    </row>
    <row r="307" spans="1:2" ht="15.75" x14ac:dyDescent="0.25">
      <c r="A307" s="2">
        <v>9805102074</v>
      </c>
      <c r="B307" t="str">
        <f t="shared" si="4"/>
        <v>919805102074</v>
      </c>
    </row>
    <row r="308" spans="1:2" ht="15.75" x14ac:dyDescent="0.25">
      <c r="A308" s="2">
        <v>8628036072</v>
      </c>
      <c r="B308" t="str">
        <f t="shared" si="4"/>
        <v>918628036072</v>
      </c>
    </row>
    <row r="309" spans="1:2" ht="15.75" x14ac:dyDescent="0.25">
      <c r="A309" s="2">
        <v>9817148300</v>
      </c>
      <c r="B309" t="str">
        <f t="shared" si="4"/>
        <v>919817148300</v>
      </c>
    </row>
    <row r="310" spans="1:2" ht="15.75" x14ac:dyDescent="0.25">
      <c r="A310" s="2">
        <v>8219748931</v>
      </c>
      <c r="B310" t="str">
        <f t="shared" si="4"/>
        <v>918219748931</v>
      </c>
    </row>
    <row r="311" spans="1:2" ht="15.75" x14ac:dyDescent="0.25">
      <c r="A311" s="2">
        <v>9015330325</v>
      </c>
      <c r="B311" t="str">
        <f t="shared" si="4"/>
        <v>919015330325</v>
      </c>
    </row>
    <row r="312" spans="1:2" ht="15.75" x14ac:dyDescent="0.25">
      <c r="A312" s="2">
        <v>7876777603</v>
      </c>
      <c r="B312" t="str">
        <f t="shared" si="4"/>
        <v>917876777603</v>
      </c>
    </row>
    <row r="313" spans="1:2" ht="15.75" x14ac:dyDescent="0.25">
      <c r="A313" s="2">
        <v>7018183062</v>
      </c>
      <c r="B313" t="str">
        <f t="shared" si="4"/>
        <v>917018183062</v>
      </c>
    </row>
    <row r="314" spans="1:2" ht="15.75" x14ac:dyDescent="0.25">
      <c r="A314" s="2">
        <v>9805288021</v>
      </c>
      <c r="B314" t="str">
        <f t="shared" si="4"/>
        <v>919805288021</v>
      </c>
    </row>
    <row r="315" spans="1:2" ht="15.75" x14ac:dyDescent="0.25">
      <c r="A315" s="2">
        <v>8894718249</v>
      </c>
      <c r="B315" t="str">
        <f t="shared" si="4"/>
        <v>918894718249</v>
      </c>
    </row>
    <row r="316" spans="1:2" ht="15.75" x14ac:dyDescent="0.25">
      <c r="A316" s="2">
        <v>9805427874</v>
      </c>
      <c r="B316" t="str">
        <f t="shared" si="4"/>
        <v>919805427874</v>
      </c>
    </row>
    <row r="317" spans="1:2" ht="15.75" x14ac:dyDescent="0.25">
      <c r="A317" s="2">
        <v>9805267937</v>
      </c>
      <c r="B317" t="str">
        <f t="shared" si="4"/>
        <v>919805267937</v>
      </c>
    </row>
    <row r="318" spans="1:2" ht="15.75" x14ac:dyDescent="0.25">
      <c r="A318" s="2">
        <v>8988340399</v>
      </c>
      <c r="B318" t="str">
        <f t="shared" si="4"/>
        <v>918988340399</v>
      </c>
    </row>
    <row r="319" spans="1:2" ht="15.75" x14ac:dyDescent="0.25">
      <c r="A319" s="2">
        <v>9805057451</v>
      </c>
      <c r="B319" t="str">
        <f t="shared" si="4"/>
        <v>919805057451</v>
      </c>
    </row>
    <row r="320" spans="1:2" ht="15.75" x14ac:dyDescent="0.25">
      <c r="A320" s="2">
        <v>9418694154</v>
      </c>
      <c r="B320" t="str">
        <f t="shared" si="4"/>
        <v>919418694154</v>
      </c>
    </row>
    <row r="321" spans="1:2" ht="15.75" x14ac:dyDescent="0.25">
      <c r="A321" s="2">
        <v>9418133238</v>
      </c>
      <c r="B321" t="str">
        <f t="shared" si="4"/>
        <v>919418133238</v>
      </c>
    </row>
    <row r="322" spans="1:2" ht="15.75" x14ac:dyDescent="0.25">
      <c r="A322" s="2">
        <v>7876495701</v>
      </c>
      <c r="B322" t="str">
        <f t="shared" si="4"/>
        <v>917876495701</v>
      </c>
    </row>
    <row r="323" spans="1:2" ht="15.75" x14ac:dyDescent="0.25">
      <c r="A323" s="2">
        <v>8219456397</v>
      </c>
      <c r="B323" t="str">
        <f t="shared" si="4"/>
        <v>918219456397</v>
      </c>
    </row>
    <row r="324" spans="1:2" ht="15.75" x14ac:dyDescent="0.25">
      <c r="A324" s="2">
        <v>9015235547</v>
      </c>
      <c r="B324" t="str">
        <f t="shared" ref="B324:B387" si="5">"91"&amp;A324</f>
        <v>919015235547</v>
      </c>
    </row>
    <row r="325" spans="1:2" ht="15.75" x14ac:dyDescent="0.25">
      <c r="A325" s="2">
        <v>9015128085</v>
      </c>
      <c r="B325" t="str">
        <f t="shared" si="5"/>
        <v>919015128085</v>
      </c>
    </row>
    <row r="326" spans="1:2" ht="15.75" x14ac:dyDescent="0.25">
      <c r="A326" s="2">
        <v>8580523276</v>
      </c>
      <c r="B326" t="str">
        <f t="shared" si="5"/>
        <v>918580523276</v>
      </c>
    </row>
    <row r="327" spans="1:2" ht="15.75" x14ac:dyDescent="0.25">
      <c r="A327" s="2">
        <v>9459407515</v>
      </c>
      <c r="B327" t="str">
        <f t="shared" si="5"/>
        <v>919459407515</v>
      </c>
    </row>
    <row r="328" spans="1:2" ht="15.75" x14ac:dyDescent="0.25">
      <c r="A328" s="2">
        <v>9805285844</v>
      </c>
      <c r="B328" t="str">
        <f t="shared" si="5"/>
        <v>919805285844</v>
      </c>
    </row>
    <row r="329" spans="1:2" ht="15.75" x14ac:dyDescent="0.25">
      <c r="A329" s="2">
        <v>8580501986</v>
      </c>
      <c r="B329" t="str">
        <f t="shared" si="5"/>
        <v>918580501986</v>
      </c>
    </row>
    <row r="330" spans="1:2" ht="15.75" x14ac:dyDescent="0.25">
      <c r="A330" s="2">
        <v>9816210704</v>
      </c>
      <c r="B330" t="str">
        <f t="shared" si="5"/>
        <v>919816210704</v>
      </c>
    </row>
    <row r="331" spans="1:2" ht="15.75" x14ac:dyDescent="0.25">
      <c r="A331" s="2">
        <v>7650074551</v>
      </c>
      <c r="B331" t="str">
        <f t="shared" si="5"/>
        <v>917650074551</v>
      </c>
    </row>
    <row r="332" spans="1:2" ht="15.75" x14ac:dyDescent="0.25">
      <c r="A332" s="2">
        <v>8219152006</v>
      </c>
      <c r="B332" t="str">
        <f t="shared" si="5"/>
        <v>918219152006</v>
      </c>
    </row>
    <row r="333" spans="1:2" ht="15.75" x14ac:dyDescent="0.25">
      <c r="A333" s="2">
        <v>9816266891</v>
      </c>
      <c r="B333" t="str">
        <f t="shared" si="5"/>
        <v>919816266891</v>
      </c>
    </row>
    <row r="334" spans="1:2" ht="15.75" x14ac:dyDescent="0.25">
      <c r="A334" s="2">
        <v>8580496002</v>
      </c>
      <c r="B334" t="str">
        <f t="shared" si="5"/>
        <v>918580496002</v>
      </c>
    </row>
    <row r="335" spans="1:2" ht="15.75" x14ac:dyDescent="0.25">
      <c r="A335" s="2">
        <v>7876786890</v>
      </c>
      <c r="B335" t="str">
        <f t="shared" si="5"/>
        <v>917876786890</v>
      </c>
    </row>
    <row r="336" spans="1:2" ht="15.75" x14ac:dyDescent="0.25">
      <c r="A336" s="2">
        <v>8580447506</v>
      </c>
      <c r="B336" t="str">
        <f t="shared" si="5"/>
        <v>918580447506</v>
      </c>
    </row>
    <row r="337" spans="1:2" ht="15.75" x14ac:dyDescent="0.25">
      <c r="A337" s="2">
        <v>7876872838</v>
      </c>
      <c r="B337" t="str">
        <f t="shared" si="5"/>
        <v>917876872838</v>
      </c>
    </row>
    <row r="338" spans="1:2" ht="15.75" x14ac:dyDescent="0.25">
      <c r="A338" s="2">
        <v>8544717743</v>
      </c>
      <c r="B338" t="str">
        <f t="shared" si="5"/>
        <v>918544717743</v>
      </c>
    </row>
    <row r="339" spans="1:2" ht="15.75" x14ac:dyDescent="0.25">
      <c r="A339" s="2">
        <v>9459394782</v>
      </c>
      <c r="B339" t="str">
        <f t="shared" si="5"/>
        <v>919459394782</v>
      </c>
    </row>
    <row r="340" spans="1:2" ht="15.75" x14ac:dyDescent="0.25">
      <c r="A340" s="2">
        <v>9459728274</v>
      </c>
      <c r="B340" t="str">
        <f t="shared" si="5"/>
        <v>919459728274</v>
      </c>
    </row>
    <row r="341" spans="1:2" ht="15.75" x14ac:dyDescent="0.25">
      <c r="A341" s="2">
        <v>6230388738</v>
      </c>
      <c r="B341" t="str">
        <f t="shared" si="5"/>
        <v>916230388738</v>
      </c>
    </row>
    <row r="342" spans="1:2" ht="15.75" x14ac:dyDescent="0.25">
      <c r="A342" s="2">
        <v>9015218406</v>
      </c>
      <c r="B342" t="str">
        <f t="shared" si="5"/>
        <v>919015218406</v>
      </c>
    </row>
    <row r="343" spans="1:2" ht="15.75" x14ac:dyDescent="0.25">
      <c r="A343" s="2">
        <v>9816631097</v>
      </c>
      <c r="B343" t="str">
        <f t="shared" si="5"/>
        <v>919816631097</v>
      </c>
    </row>
    <row r="344" spans="1:2" ht="15.75" x14ac:dyDescent="0.25">
      <c r="A344" s="2">
        <v>9816416590</v>
      </c>
      <c r="B344" t="str">
        <f t="shared" si="5"/>
        <v>919816416590</v>
      </c>
    </row>
    <row r="345" spans="1:2" ht="15.75" x14ac:dyDescent="0.25">
      <c r="A345" s="2">
        <v>9436327801</v>
      </c>
      <c r="B345" t="str">
        <f t="shared" si="5"/>
        <v>919436327801</v>
      </c>
    </row>
    <row r="346" spans="1:2" ht="15.75" x14ac:dyDescent="0.25">
      <c r="A346" s="2">
        <v>9817481129</v>
      </c>
      <c r="B346" t="str">
        <f t="shared" si="5"/>
        <v>919817481129</v>
      </c>
    </row>
    <row r="347" spans="1:2" ht="15.75" x14ac:dyDescent="0.25">
      <c r="A347" s="2">
        <v>8544723213</v>
      </c>
      <c r="B347" t="str">
        <f t="shared" si="5"/>
        <v>918544723213</v>
      </c>
    </row>
    <row r="348" spans="1:2" ht="15.75" x14ac:dyDescent="0.25">
      <c r="A348" s="2">
        <v>9459310181</v>
      </c>
      <c r="B348" t="str">
        <f t="shared" si="5"/>
        <v>919459310181</v>
      </c>
    </row>
    <row r="349" spans="1:2" ht="15.75" x14ac:dyDescent="0.25">
      <c r="A349" s="2">
        <v>8580581044</v>
      </c>
      <c r="B349" t="str">
        <f t="shared" si="5"/>
        <v>918580581044</v>
      </c>
    </row>
    <row r="350" spans="1:2" ht="15.75" x14ac:dyDescent="0.25">
      <c r="A350" s="2">
        <v>8988571923</v>
      </c>
      <c r="B350" t="str">
        <f t="shared" si="5"/>
        <v>918988571923</v>
      </c>
    </row>
    <row r="351" spans="1:2" ht="15.75" x14ac:dyDescent="0.25">
      <c r="A351" s="2">
        <v>7876596197</v>
      </c>
      <c r="B351" t="str">
        <f t="shared" si="5"/>
        <v>917876596197</v>
      </c>
    </row>
    <row r="352" spans="1:2" ht="15.75" x14ac:dyDescent="0.25">
      <c r="A352" s="2">
        <v>7876983821</v>
      </c>
      <c r="B352" t="str">
        <f t="shared" si="5"/>
        <v>917876983821</v>
      </c>
    </row>
    <row r="353" spans="1:2" ht="15.75" x14ac:dyDescent="0.25">
      <c r="A353" s="2">
        <v>8219651691</v>
      </c>
      <c r="B353" t="str">
        <f t="shared" si="5"/>
        <v>918219651691</v>
      </c>
    </row>
    <row r="354" spans="1:2" ht="15.75" x14ac:dyDescent="0.25">
      <c r="A354" s="2">
        <v>9816517542</v>
      </c>
      <c r="B354" t="str">
        <f t="shared" si="5"/>
        <v>919816517542</v>
      </c>
    </row>
    <row r="355" spans="1:2" ht="15.75" x14ac:dyDescent="0.25">
      <c r="A355" s="2">
        <v>8626988601</v>
      </c>
      <c r="B355" t="str">
        <f t="shared" si="5"/>
        <v>918626988601</v>
      </c>
    </row>
    <row r="356" spans="1:2" ht="15.75" x14ac:dyDescent="0.25">
      <c r="A356" s="2">
        <v>8278894961</v>
      </c>
      <c r="B356" t="str">
        <f t="shared" si="5"/>
        <v>918278894961</v>
      </c>
    </row>
    <row r="357" spans="1:2" ht="15.75" x14ac:dyDescent="0.25">
      <c r="A357" s="2">
        <v>9317120522</v>
      </c>
      <c r="B357" t="str">
        <f t="shared" si="5"/>
        <v>919317120522</v>
      </c>
    </row>
    <row r="358" spans="1:2" ht="15.75" x14ac:dyDescent="0.25">
      <c r="A358" s="2">
        <v>7876798304</v>
      </c>
      <c r="B358" t="str">
        <f t="shared" si="5"/>
        <v>917876798304</v>
      </c>
    </row>
    <row r="359" spans="1:2" ht="15.75" x14ac:dyDescent="0.25">
      <c r="A359" s="2">
        <v>9418171861</v>
      </c>
      <c r="B359" t="str">
        <f t="shared" si="5"/>
        <v>919418171861</v>
      </c>
    </row>
    <row r="360" spans="1:2" ht="15.75" x14ac:dyDescent="0.25">
      <c r="A360" s="2">
        <v>7876297266</v>
      </c>
      <c r="B360" t="str">
        <f t="shared" si="5"/>
        <v>917876297266</v>
      </c>
    </row>
    <row r="361" spans="1:2" ht="15.75" x14ac:dyDescent="0.25">
      <c r="A361" s="2">
        <v>8580767780</v>
      </c>
      <c r="B361" t="str">
        <f t="shared" si="5"/>
        <v>918580767780</v>
      </c>
    </row>
    <row r="362" spans="1:2" ht="15.75" x14ac:dyDescent="0.25">
      <c r="A362" s="2">
        <v>6230578369</v>
      </c>
      <c r="B362" t="str">
        <f t="shared" si="5"/>
        <v>916230578369</v>
      </c>
    </row>
    <row r="363" spans="1:2" ht="15.75" x14ac:dyDescent="0.25">
      <c r="A363" s="2">
        <v>7876297266</v>
      </c>
      <c r="B363" t="str">
        <f t="shared" si="5"/>
        <v>917876297266</v>
      </c>
    </row>
    <row r="364" spans="1:2" ht="15.75" x14ac:dyDescent="0.25">
      <c r="A364" s="2">
        <v>8580578369</v>
      </c>
      <c r="B364" t="str">
        <f t="shared" si="5"/>
        <v>918580578369</v>
      </c>
    </row>
    <row r="365" spans="1:2" ht="15.75" x14ac:dyDescent="0.25">
      <c r="A365" s="2">
        <v>9418210121</v>
      </c>
      <c r="B365" t="str">
        <f t="shared" si="5"/>
        <v>919418210121</v>
      </c>
    </row>
    <row r="366" spans="1:2" ht="15.75" x14ac:dyDescent="0.25">
      <c r="A366" s="2">
        <v>8580524992</v>
      </c>
      <c r="B366" t="str">
        <f t="shared" si="5"/>
        <v>918580524992</v>
      </c>
    </row>
    <row r="367" spans="1:2" ht="15.75" x14ac:dyDescent="0.25">
      <c r="A367" s="2">
        <v>7876750457</v>
      </c>
      <c r="B367" t="str">
        <f t="shared" si="5"/>
        <v>917876750457</v>
      </c>
    </row>
    <row r="368" spans="1:2" ht="15.75" x14ac:dyDescent="0.25">
      <c r="A368" s="2">
        <v>7876750457</v>
      </c>
      <c r="B368" t="str">
        <f t="shared" si="5"/>
        <v>917876750457</v>
      </c>
    </row>
    <row r="369" spans="1:2" ht="15.75" x14ac:dyDescent="0.25">
      <c r="A369" s="2">
        <v>7018208072</v>
      </c>
      <c r="B369" t="str">
        <f t="shared" si="5"/>
        <v>917018208072</v>
      </c>
    </row>
    <row r="370" spans="1:2" ht="15.75" x14ac:dyDescent="0.25">
      <c r="A370" s="2">
        <v>7876297266</v>
      </c>
      <c r="B370" t="str">
        <f t="shared" si="5"/>
        <v>917876297266</v>
      </c>
    </row>
    <row r="371" spans="1:2" ht="15.75" x14ac:dyDescent="0.25">
      <c r="A371" s="2">
        <v>6418351912</v>
      </c>
      <c r="B371" t="str">
        <f t="shared" si="5"/>
        <v>916418351912</v>
      </c>
    </row>
    <row r="372" spans="1:2" ht="15.75" x14ac:dyDescent="0.25">
      <c r="A372" s="2">
        <v>9805369482</v>
      </c>
      <c r="B372" t="str">
        <f t="shared" si="5"/>
        <v>919805369482</v>
      </c>
    </row>
    <row r="373" spans="1:2" ht="15.75" x14ac:dyDescent="0.25">
      <c r="A373" s="2">
        <v>9805369482</v>
      </c>
      <c r="B373" t="str">
        <f t="shared" si="5"/>
        <v>919805369482</v>
      </c>
    </row>
    <row r="374" spans="1:2" ht="15.75" x14ac:dyDescent="0.25">
      <c r="A374" s="2">
        <v>7876247402</v>
      </c>
      <c r="B374" t="str">
        <f t="shared" si="5"/>
        <v>917876247402</v>
      </c>
    </row>
    <row r="375" spans="1:2" ht="15.75" x14ac:dyDescent="0.25">
      <c r="A375" s="2">
        <v>8219284610</v>
      </c>
      <c r="B375" t="str">
        <f t="shared" si="5"/>
        <v>918219284610</v>
      </c>
    </row>
    <row r="376" spans="1:2" ht="15.75" x14ac:dyDescent="0.25">
      <c r="A376" s="2">
        <v>7876297266</v>
      </c>
      <c r="B376" t="str">
        <f t="shared" si="5"/>
        <v>917876297266</v>
      </c>
    </row>
    <row r="377" spans="1:2" ht="15.75" x14ac:dyDescent="0.25">
      <c r="A377" s="2">
        <v>9418210121</v>
      </c>
      <c r="B377" t="str">
        <f t="shared" si="5"/>
        <v>919418210121</v>
      </c>
    </row>
    <row r="378" spans="1:2" ht="15.75" x14ac:dyDescent="0.25">
      <c r="A378" s="2">
        <v>8628845602</v>
      </c>
      <c r="B378" t="str">
        <f t="shared" si="5"/>
        <v>918628845602</v>
      </c>
    </row>
    <row r="379" spans="1:2" ht="15.75" x14ac:dyDescent="0.25">
      <c r="A379" s="2">
        <v>7876659307</v>
      </c>
      <c r="B379" t="str">
        <f t="shared" si="5"/>
        <v>917876659307</v>
      </c>
    </row>
    <row r="380" spans="1:2" ht="15.75" x14ac:dyDescent="0.25">
      <c r="A380" s="2">
        <v>7876904058</v>
      </c>
      <c r="B380" t="str">
        <f t="shared" si="5"/>
        <v>917876904058</v>
      </c>
    </row>
    <row r="381" spans="1:2" ht="15.75" x14ac:dyDescent="0.25">
      <c r="A381" s="2">
        <v>787672007</v>
      </c>
      <c r="B381" t="str">
        <f t="shared" si="5"/>
        <v>91787672007</v>
      </c>
    </row>
    <row r="382" spans="1:2" ht="15.75" x14ac:dyDescent="0.25">
      <c r="A382" s="2">
        <v>9816348095</v>
      </c>
      <c r="B382" t="str">
        <f t="shared" si="5"/>
        <v>919816348095</v>
      </c>
    </row>
    <row r="383" spans="1:2" ht="15.75" x14ac:dyDescent="0.25">
      <c r="A383" s="2">
        <v>8219541244</v>
      </c>
      <c r="B383" t="str">
        <f t="shared" si="5"/>
        <v>918219541244</v>
      </c>
    </row>
    <row r="384" spans="1:2" ht="15.75" x14ac:dyDescent="0.25">
      <c r="A384" s="2">
        <v>8629022498</v>
      </c>
      <c r="B384" t="str">
        <f t="shared" si="5"/>
        <v>918629022498</v>
      </c>
    </row>
    <row r="385" spans="1:2" ht="15.75" x14ac:dyDescent="0.25">
      <c r="A385" s="2">
        <v>7876586230</v>
      </c>
      <c r="B385" t="str">
        <f t="shared" si="5"/>
        <v>917876586230</v>
      </c>
    </row>
    <row r="386" spans="1:2" ht="15.75" x14ac:dyDescent="0.25">
      <c r="A386" s="2">
        <v>8091795329</v>
      </c>
      <c r="B386" t="str">
        <f t="shared" si="5"/>
        <v>918091795329</v>
      </c>
    </row>
    <row r="387" spans="1:2" ht="15.75" x14ac:dyDescent="0.25">
      <c r="A387" s="2">
        <v>7876297266</v>
      </c>
      <c r="B387" t="str">
        <f t="shared" si="5"/>
        <v>917876297266</v>
      </c>
    </row>
    <row r="388" spans="1:2" ht="15.75" x14ac:dyDescent="0.25">
      <c r="A388" s="2">
        <v>7870425204</v>
      </c>
      <c r="B388" t="str">
        <f t="shared" ref="B388:B451" si="6">"91"&amp;A388</f>
        <v>917870425204</v>
      </c>
    </row>
    <row r="389" spans="1:2" ht="15.75" x14ac:dyDescent="0.25">
      <c r="A389" s="2">
        <v>9805672689</v>
      </c>
      <c r="B389" t="str">
        <f t="shared" si="6"/>
        <v>919805672689</v>
      </c>
    </row>
    <row r="390" spans="1:2" ht="15.75" x14ac:dyDescent="0.25">
      <c r="A390" s="2">
        <v>8894573282</v>
      </c>
      <c r="B390" t="str">
        <f t="shared" si="6"/>
        <v>918894573282</v>
      </c>
    </row>
    <row r="391" spans="1:2" ht="15.75" x14ac:dyDescent="0.25">
      <c r="A391" s="2">
        <v>9816505761</v>
      </c>
      <c r="B391" t="str">
        <f t="shared" si="6"/>
        <v>919816505761</v>
      </c>
    </row>
    <row r="392" spans="1:2" ht="15.75" x14ac:dyDescent="0.25">
      <c r="A392" s="2">
        <v>8580570507</v>
      </c>
      <c r="B392" t="str">
        <f t="shared" si="6"/>
        <v>918580570507</v>
      </c>
    </row>
    <row r="393" spans="1:2" ht="15.75" x14ac:dyDescent="0.25">
      <c r="A393" s="2">
        <v>7876415592</v>
      </c>
      <c r="B393" t="str">
        <f t="shared" si="6"/>
        <v>917876415592</v>
      </c>
    </row>
    <row r="394" spans="1:2" ht="15.75" x14ac:dyDescent="0.25">
      <c r="A394" s="2">
        <v>7876329375</v>
      </c>
      <c r="B394" t="str">
        <f t="shared" si="6"/>
        <v>917876329375</v>
      </c>
    </row>
    <row r="395" spans="1:2" ht="15.75" x14ac:dyDescent="0.25">
      <c r="A395" s="2">
        <v>9317096585</v>
      </c>
      <c r="B395" t="str">
        <f t="shared" si="6"/>
        <v>919317096585</v>
      </c>
    </row>
    <row r="396" spans="1:2" ht="15.75" x14ac:dyDescent="0.25">
      <c r="A396" s="2">
        <v>9459522607</v>
      </c>
      <c r="B396" t="str">
        <f t="shared" si="6"/>
        <v>919459522607</v>
      </c>
    </row>
    <row r="397" spans="1:2" ht="15.75" x14ac:dyDescent="0.25">
      <c r="A397" s="2">
        <v>8219458365</v>
      </c>
      <c r="B397" t="str">
        <f t="shared" si="6"/>
        <v>918219458365</v>
      </c>
    </row>
    <row r="398" spans="1:2" ht="15.75" x14ac:dyDescent="0.25">
      <c r="A398" s="2">
        <v>8544765449</v>
      </c>
      <c r="B398" t="str">
        <f t="shared" si="6"/>
        <v>918544765449</v>
      </c>
    </row>
    <row r="399" spans="1:2" ht="15.75" x14ac:dyDescent="0.25">
      <c r="A399" s="2">
        <v>9418531515</v>
      </c>
      <c r="B399" t="str">
        <f t="shared" si="6"/>
        <v>919418531515</v>
      </c>
    </row>
    <row r="400" spans="1:2" ht="15.75" x14ac:dyDescent="0.25">
      <c r="A400" s="2">
        <v>8219365764</v>
      </c>
      <c r="B400" t="str">
        <f t="shared" si="6"/>
        <v>918219365764</v>
      </c>
    </row>
    <row r="401" spans="1:2" ht="15.75" x14ac:dyDescent="0.25">
      <c r="A401" s="2">
        <v>7018392639</v>
      </c>
      <c r="B401" t="str">
        <f t="shared" si="6"/>
        <v>917018392639</v>
      </c>
    </row>
    <row r="402" spans="1:2" ht="15.75" x14ac:dyDescent="0.25">
      <c r="A402" s="2">
        <v>8219491304</v>
      </c>
      <c r="B402" t="str">
        <f t="shared" si="6"/>
        <v>918219491304</v>
      </c>
    </row>
    <row r="403" spans="1:2" ht="15.75" x14ac:dyDescent="0.25">
      <c r="A403" s="2">
        <v>7876182644</v>
      </c>
      <c r="B403" t="str">
        <f t="shared" si="6"/>
        <v>917876182644</v>
      </c>
    </row>
    <row r="404" spans="1:2" ht="15.75" x14ac:dyDescent="0.25">
      <c r="A404" s="2">
        <v>7876386635</v>
      </c>
      <c r="B404" t="str">
        <f t="shared" si="6"/>
        <v>917876386635</v>
      </c>
    </row>
    <row r="405" spans="1:2" ht="15.75" x14ac:dyDescent="0.25">
      <c r="A405" s="2">
        <v>8628869936</v>
      </c>
      <c r="B405" t="str">
        <f t="shared" si="6"/>
        <v>918628869936</v>
      </c>
    </row>
    <row r="406" spans="1:2" ht="15.75" x14ac:dyDescent="0.25">
      <c r="A406" s="2">
        <v>8219429251</v>
      </c>
      <c r="B406" t="str">
        <f t="shared" si="6"/>
        <v>918219429251</v>
      </c>
    </row>
    <row r="407" spans="1:2" ht="15.75" x14ac:dyDescent="0.25">
      <c r="A407" s="2">
        <v>9459746179</v>
      </c>
      <c r="B407" t="str">
        <f t="shared" si="6"/>
        <v>919459746179</v>
      </c>
    </row>
    <row r="408" spans="1:2" ht="15.75" x14ac:dyDescent="0.25">
      <c r="A408" s="2">
        <v>9816017470</v>
      </c>
      <c r="B408" t="str">
        <f t="shared" si="6"/>
        <v>919816017470</v>
      </c>
    </row>
    <row r="409" spans="1:2" ht="15.75" x14ac:dyDescent="0.25">
      <c r="A409" s="2">
        <v>7807521837</v>
      </c>
      <c r="B409" t="str">
        <f t="shared" si="6"/>
        <v>917807521837</v>
      </c>
    </row>
    <row r="410" spans="1:2" ht="15.75" x14ac:dyDescent="0.25">
      <c r="A410" s="2">
        <v>7876816274</v>
      </c>
      <c r="B410" t="str">
        <f t="shared" si="6"/>
        <v>917876816274</v>
      </c>
    </row>
    <row r="411" spans="1:2" ht="15.75" x14ac:dyDescent="0.25">
      <c r="A411" s="2">
        <v>8580604519</v>
      </c>
      <c r="B411" t="str">
        <f t="shared" si="6"/>
        <v>918580604519</v>
      </c>
    </row>
    <row r="412" spans="1:2" ht="15.75" x14ac:dyDescent="0.25">
      <c r="A412" s="2">
        <v>8894147135</v>
      </c>
      <c r="B412" t="str">
        <f t="shared" si="6"/>
        <v>918894147135</v>
      </c>
    </row>
    <row r="413" spans="1:2" ht="15.75" x14ac:dyDescent="0.25">
      <c r="A413" s="2">
        <v>8219857078</v>
      </c>
      <c r="B413" t="str">
        <f t="shared" si="6"/>
        <v>918219857078</v>
      </c>
    </row>
    <row r="414" spans="1:2" ht="15.75" x14ac:dyDescent="0.25">
      <c r="A414" s="2">
        <v>9805150265</v>
      </c>
      <c r="B414" t="str">
        <f t="shared" si="6"/>
        <v>919805150265</v>
      </c>
    </row>
    <row r="415" spans="1:2" ht="15.75" x14ac:dyDescent="0.25">
      <c r="A415" s="2">
        <v>7807110982</v>
      </c>
      <c r="B415" t="str">
        <f t="shared" si="6"/>
        <v>917807110982</v>
      </c>
    </row>
    <row r="416" spans="1:2" ht="15.75" x14ac:dyDescent="0.25">
      <c r="A416" s="2">
        <v>9015012817</v>
      </c>
      <c r="B416" t="str">
        <f t="shared" si="6"/>
        <v>919015012817</v>
      </c>
    </row>
    <row r="417" spans="1:2" ht="15.75" x14ac:dyDescent="0.25">
      <c r="A417" s="2">
        <v>9418912732</v>
      </c>
      <c r="B417" t="str">
        <f t="shared" si="6"/>
        <v>919418912732</v>
      </c>
    </row>
    <row r="418" spans="1:2" ht="15.75" x14ac:dyDescent="0.25">
      <c r="A418" s="2">
        <v>9816527724</v>
      </c>
      <c r="B418" t="str">
        <f t="shared" si="6"/>
        <v>919816527724</v>
      </c>
    </row>
    <row r="419" spans="1:2" ht="15.75" x14ac:dyDescent="0.25">
      <c r="A419" s="2">
        <v>9317433061</v>
      </c>
      <c r="B419" t="str">
        <f t="shared" si="6"/>
        <v>919317433061</v>
      </c>
    </row>
    <row r="420" spans="1:2" ht="15.75" x14ac:dyDescent="0.25">
      <c r="A420" s="2">
        <v>6230464314</v>
      </c>
      <c r="B420" t="str">
        <f t="shared" si="6"/>
        <v>916230464314</v>
      </c>
    </row>
    <row r="421" spans="1:2" ht="15.75" x14ac:dyDescent="0.25">
      <c r="A421" s="2">
        <v>8091260359</v>
      </c>
      <c r="B421" t="str">
        <f t="shared" si="6"/>
        <v>918091260359</v>
      </c>
    </row>
    <row r="422" spans="1:2" ht="15.75" x14ac:dyDescent="0.25">
      <c r="A422" s="2">
        <v>7807130398</v>
      </c>
      <c r="B422" t="str">
        <f t="shared" si="6"/>
        <v>917807130398</v>
      </c>
    </row>
    <row r="423" spans="1:2" ht="15.75" x14ac:dyDescent="0.25">
      <c r="A423" s="2">
        <v>8629881345</v>
      </c>
      <c r="B423" t="str">
        <f t="shared" si="6"/>
        <v>918629881345</v>
      </c>
    </row>
    <row r="424" spans="1:2" ht="15.75" x14ac:dyDescent="0.25">
      <c r="A424" s="2">
        <v>9805214777</v>
      </c>
      <c r="B424" t="str">
        <f t="shared" si="6"/>
        <v>919805214777</v>
      </c>
    </row>
    <row r="425" spans="1:2" ht="15.75" x14ac:dyDescent="0.25">
      <c r="A425" s="2">
        <v>8894258717</v>
      </c>
      <c r="B425" t="str">
        <f t="shared" si="6"/>
        <v>918894258717</v>
      </c>
    </row>
    <row r="426" spans="1:2" ht="15.75" x14ac:dyDescent="0.25">
      <c r="A426" s="2">
        <v>9816394504</v>
      </c>
      <c r="B426" t="str">
        <f t="shared" si="6"/>
        <v>919816394504</v>
      </c>
    </row>
    <row r="427" spans="1:2" ht="15.75" x14ac:dyDescent="0.25">
      <c r="A427" s="2">
        <v>9015410942</v>
      </c>
      <c r="B427" t="str">
        <f t="shared" si="6"/>
        <v>919015410942</v>
      </c>
    </row>
    <row r="428" spans="1:2" ht="15.75" x14ac:dyDescent="0.25">
      <c r="A428" s="2">
        <v>9015420933</v>
      </c>
      <c r="B428" t="str">
        <f t="shared" si="6"/>
        <v>919015420933</v>
      </c>
    </row>
    <row r="429" spans="1:2" ht="15.75" x14ac:dyDescent="0.25">
      <c r="A429" s="2">
        <v>8894317737</v>
      </c>
      <c r="B429" t="str">
        <f t="shared" si="6"/>
        <v>918894317737</v>
      </c>
    </row>
    <row r="430" spans="1:2" ht="15.75" x14ac:dyDescent="0.25">
      <c r="A430" s="2">
        <v>9816699013</v>
      </c>
      <c r="B430" t="str">
        <f t="shared" si="6"/>
        <v>919816699013</v>
      </c>
    </row>
    <row r="431" spans="1:2" ht="15.75" x14ac:dyDescent="0.25">
      <c r="A431" s="2">
        <v>7807067736</v>
      </c>
      <c r="B431" t="str">
        <f t="shared" si="6"/>
        <v>917807067736</v>
      </c>
    </row>
    <row r="432" spans="1:2" ht="15.75" x14ac:dyDescent="0.25">
      <c r="A432" s="2">
        <v>7807340160</v>
      </c>
      <c r="B432" t="str">
        <f t="shared" si="6"/>
        <v>917807340160</v>
      </c>
    </row>
    <row r="433" spans="1:2" ht="15.75" x14ac:dyDescent="0.25">
      <c r="A433" s="2">
        <v>8894566503</v>
      </c>
      <c r="B433" t="str">
        <f t="shared" si="6"/>
        <v>918894566503</v>
      </c>
    </row>
    <row r="434" spans="1:2" ht="15.75" x14ac:dyDescent="0.25">
      <c r="A434" s="2">
        <v>9015339677</v>
      </c>
      <c r="B434" t="str">
        <f t="shared" si="6"/>
        <v>919015339677</v>
      </c>
    </row>
    <row r="435" spans="1:2" ht="15.75" x14ac:dyDescent="0.25">
      <c r="A435" s="2">
        <v>9015339677</v>
      </c>
      <c r="B435" t="str">
        <f t="shared" si="6"/>
        <v>919015339677</v>
      </c>
    </row>
    <row r="436" spans="1:2" ht="15.75" x14ac:dyDescent="0.25">
      <c r="A436" s="2">
        <v>8628859557</v>
      </c>
      <c r="B436" t="str">
        <f t="shared" si="6"/>
        <v>918628859557</v>
      </c>
    </row>
    <row r="437" spans="1:2" ht="15.75" x14ac:dyDescent="0.25">
      <c r="A437" s="2">
        <v>8894874904</v>
      </c>
      <c r="B437" t="str">
        <f t="shared" si="6"/>
        <v>918894874904</v>
      </c>
    </row>
    <row r="438" spans="1:2" ht="15.75" x14ac:dyDescent="0.25">
      <c r="A438" s="2">
        <v>8988382165</v>
      </c>
      <c r="B438" t="str">
        <f t="shared" si="6"/>
        <v>918988382165</v>
      </c>
    </row>
    <row r="439" spans="1:2" ht="15.75" x14ac:dyDescent="0.25">
      <c r="A439" s="2">
        <v>8219867318</v>
      </c>
      <c r="B439" t="str">
        <f t="shared" si="6"/>
        <v>918219867318</v>
      </c>
    </row>
    <row r="440" spans="1:2" ht="15.75" x14ac:dyDescent="0.25">
      <c r="A440" s="2">
        <v>8988870508</v>
      </c>
      <c r="B440" t="str">
        <f t="shared" si="6"/>
        <v>918988870508</v>
      </c>
    </row>
    <row r="441" spans="1:2" ht="15.75" x14ac:dyDescent="0.25">
      <c r="A441" s="2">
        <v>9816275015</v>
      </c>
      <c r="B441" t="str">
        <f t="shared" si="6"/>
        <v>919816275015</v>
      </c>
    </row>
    <row r="442" spans="1:2" ht="15.75" x14ac:dyDescent="0.25">
      <c r="A442" s="2">
        <v>9805214930</v>
      </c>
      <c r="B442" t="str">
        <f t="shared" si="6"/>
        <v>919805214930</v>
      </c>
    </row>
    <row r="443" spans="1:2" ht="15.75" x14ac:dyDescent="0.25">
      <c r="A443" s="2">
        <v>9805311668</v>
      </c>
      <c r="B443" t="str">
        <f t="shared" si="6"/>
        <v>919805311668</v>
      </c>
    </row>
    <row r="444" spans="1:2" ht="15.75" x14ac:dyDescent="0.25">
      <c r="A444" s="2">
        <v>9805856807</v>
      </c>
      <c r="B444" t="str">
        <f t="shared" si="6"/>
        <v>919805856807</v>
      </c>
    </row>
    <row r="445" spans="1:2" ht="15.75" x14ac:dyDescent="0.25">
      <c r="A445" s="2">
        <v>9805987926</v>
      </c>
      <c r="B445" t="str">
        <f t="shared" si="6"/>
        <v>919805987926</v>
      </c>
    </row>
    <row r="446" spans="1:2" ht="15.75" x14ac:dyDescent="0.25">
      <c r="A446" s="2">
        <v>9805106592</v>
      </c>
      <c r="B446" t="str">
        <f t="shared" si="6"/>
        <v>919805106592</v>
      </c>
    </row>
    <row r="447" spans="1:2" ht="15.75" x14ac:dyDescent="0.25">
      <c r="A447" s="2">
        <v>9317296263</v>
      </c>
      <c r="B447" t="str">
        <f t="shared" si="6"/>
        <v>919317296263</v>
      </c>
    </row>
    <row r="448" spans="1:2" ht="15.75" x14ac:dyDescent="0.25">
      <c r="A448" s="2">
        <v>9317495308</v>
      </c>
      <c r="B448" t="str">
        <f t="shared" si="6"/>
        <v>919317495308</v>
      </c>
    </row>
    <row r="449" spans="1:2" ht="15.75" x14ac:dyDescent="0.25">
      <c r="A449" s="2">
        <v>8894891238</v>
      </c>
      <c r="B449" t="str">
        <f t="shared" si="6"/>
        <v>918894891238</v>
      </c>
    </row>
    <row r="450" spans="1:2" ht="15.75" x14ac:dyDescent="0.25">
      <c r="A450" s="2">
        <v>8894103072</v>
      </c>
      <c r="B450" t="str">
        <f t="shared" si="6"/>
        <v>918894103072</v>
      </c>
    </row>
    <row r="451" spans="1:2" ht="15.75" x14ac:dyDescent="0.25">
      <c r="A451" s="2">
        <v>8580593511</v>
      </c>
      <c r="B451" t="str">
        <f t="shared" si="6"/>
        <v>918580593511</v>
      </c>
    </row>
    <row r="452" spans="1:2" ht="15.75" x14ac:dyDescent="0.25">
      <c r="A452" s="2">
        <v>9805803536</v>
      </c>
      <c r="B452" t="str">
        <f t="shared" ref="B452:B515" si="7">"91"&amp;A452</f>
        <v>919805803536</v>
      </c>
    </row>
    <row r="453" spans="1:2" ht="15.75" x14ac:dyDescent="0.25">
      <c r="A453" s="2">
        <v>8219902616</v>
      </c>
      <c r="B453" t="str">
        <f t="shared" si="7"/>
        <v>918219902616</v>
      </c>
    </row>
    <row r="454" spans="1:2" ht="15.75" x14ac:dyDescent="0.25">
      <c r="A454" s="2">
        <v>9817011055</v>
      </c>
      <c r="B454" t="str">
        <f t="shared" si="7"/>
        <v>919817011055</v>
      </c>
    </row>
    <row r="455" spans="1:2" ht="15.75" x14ac:dyDescent="0.25">
      <c r="A455" s="2">
        <v>9882550100</v>
      </c>
      <c r="B455" t="str">
        <f t="shared" si="7"/>
        <v>919882550100</v>
      </c>
    </row>
    <row r="456" spans="1:2" ht="15.75" x14ac:dyDescent="0.25">
      <c r="A456" s="2">
        <v>8580585106</v>
      </c>
      <c r="B456" t="str">
        <f t="shared" si="7"/>
        <v>918580585106</v>
      </c>
    </row>
    <row r="457" spans="1:2" ht="15.75" x14ac:dyDescent="0.25">
      <c r="A457" s="2">
        <v>7876552740</v>
      </c>
      <c r="B457" t="str">
        <f t="shared" si="7"/>
        <v>917876552740</v>
      </c>
    </row>
    <row r="458" spans="1:2" ht="15.75" x14ac:dyDescent="0.25">
      <c r="A458" s="2">
        <v>8894032136</v>
      </c>
      <c r="B458" t="str">
        <f t="shared" si="7"/>
        <v>918894032136</v>
      </c>
    </row>
    <row r="459" spans="1:2" ht="15.75" x14ac:dyDescent="0.25">
      <c r="A459" s="2">
        <v>9816230499</v>
      </c>
      <c r="B459" t="str">
        <f t="shared" si="7"/>
        <v>919816230499</v>
      </c>
    </row>
    <row r="460" spans="1:2" ht="15.75" x14ac:dyDescent="0.25">
      <c r="A460" s="2">
        <v>8219789998</v>
      </c>
      <c r="B460" t="str">
        <f t="shared" si="7"/>
        <v>918219789998</v>
      </c>
    </row>
    <row r="461" spans="1:2" ht="15.75" x14ac:dyDescent="0.25">
      <c r="A461" s="2">
        <v>9805509519</v>
      </c>
      <c r="B461" t="str">
        <f t="shared" si="7"/>
        <v>919805509519</v>
      </c>
    </row>
    <row r="462" spans="1:2" ht="15.75" x14ac:dyDescent="0.25">
      <c r="A462" s="2">
        <v>8219187001</v>
      </c>
      <c r="B462" t="str">
        <f t="shared" si="7"/>
        <v>918219187001</v>
      </c>
    </row>
    <row r="463" spans="1:2" ht="15.75" x14ac:dyDescent="0.25">
      <c r="A463" s="2">
        <v>8894752655</v>
      </c>
      <c r="B463" t="str">
        <f t="shared" si="7"/>
        <v>918894752655</v>
      </c>
    </row>
    <row r="464" spans="1:2" ht="15.75" x14ac:dyDescent="0.25">
      <c r="A464" s="2">
        <v>7876706716</v>
      </c>
      <c r="B464" t="str">
        <f t="shared" si="7"/>
        <v>917876706716</v>
      </c>
    </row>
    <row r="465" spans="1:2" ht="15.75" x14ac:dyDescent="0.25">
      <c r="A465" s="2">
        <v>7807425870</v>
      </c>
      <c r="B465" t="str">
        <f t="shared" si="7"/>
        <v>917807425870</v>
      </c>
    </row>
    <row r="466" spans="1:2" ht="15.75" x14ac:dyDescent="0.25">
      <c r="A466" s="2">
        <v>8291815680</v>
      </c>
      <c r="B466" t="str">
        <f t="shared" si="7"/>
        <v>918291815680</v>
      </c>
    </row>
    <row r="467" spans="1:2" ht="15.75" x14ac:dyDescent="0.25">
      <c r="A467" s="2">
        <v>6230632984</v>
      </c>
      <c r="B467" t="str">
        <f t="shared" si="7"/>
        <v>916230632984</v>
      </c>
    </row>
    <row r="468" spans="1:2" ht="15.75" x14ac:dyDescent="0.25">
      <c r="A468" s="2">
        <v>9816976418</v>
      </c>
      <c r="B468" t="str">
        <f t="shared" si="7"/>
        <v>919816976418</v>
      </c>
    </row>
    <row r="469" spans="1:2" ht="15.75" x14ac:dyDescent="0.25">
      <c r="A469" s="2">
        <v>7807202291</v>
      </c>
      <c r="B469" t="str">
        <f t="shared" si="7"/>
        <v>917807202291</v>
      </c>
    </row>
    <row r="470" spans="1:2" ht="15.75" x14ac:dyDescent="0.25">
      <c r="A470" s="2">
        <v>9816777344</v>
      </c>
      <c r="B470" t="str">
        <f t="shared" si="7"/>
        <v>919816777344</v>
      </c>
    </row>
    <row r="471" spans="1:2" ht="15.75" x14ac:dyDescent="0.25">
      <c r="A471" s="2">
        <v>8219743860</v>
      </c>
      <c r="B471" t="str">
        <f t="shared" si="7"/>
        <v>918219743860</v>
      </c>
    </row>
    <row r="472" spans="1:2" ht="15.75" x14ac:dyDescent="0.25">
      <c r="A472" s="2">
        <v>7807901171</v>
      </c>
      <c r="B472" t="str">
        <f t="shared" si="7"/>
        <v>917807901171</v>
      </c>
    </row>
    <row r="473" spans="1:2" ht="15.75" x14ac:dyDescent="0.25">
      <c r="A473" s="2">
        <v>8580457693</v>
      </c>
      <c r="B473" t="str">
        <f t="shared" si="7"/>
        <v>918580457693</v>
      </c>
    </row>
    <row r="474" spans="1:2" ht="15.75" x14ac:dyDescent="0.25">
      <c r="A474" s="2">
        <v>8278771646</v>
      </c>
      <c r="B474" t="str">
        <f t="shared" si="7"/>
        <v>918278771646</v>
      </c>
    </row>
    <row r="475" spans="1:2" ht="15.75" x14ac:dyDescent="0.25">
      <c r="A475" s="2">
        <v>9418393205</v>
      </c>
      <c r="B475" t="str">
        <f t="shared" si="7"/>
        <v>919418393205</v>
      </c>
    </row>
    <row r="476" spans="1:2" ht="15.75" x14ac:dyDescent="0.25">
      <c r="A476" s="2">
        <v>8091750772</v>
      </c>
      <c r="B476" t="str">
        <f t="shared" si="7"/>
        <v>918091750772</v>
      </c>
    </row>
    <row r="477" spans="1:2" ht="15.75" x14ac:dyDescent="0.25">
      <c r="A477" s="2">
        <v>8219366731</v>
      </c>
      <c r="B477" t="str">
        <f t="shared" si="7"/>
        <v>918219366731</v>
      </c>
    </row>
    <row r="478" spans="1:2" ht="15.75" x14ac:dyDescent="0.25">
      <c r="A478" s="2">
        <v>8091042741</v>
      </c>
      <c r="B478" t="str">
        <f t="shared" si="7"/>
        <v>918091042741</v>
      </c>
    </row>
    <row r="479" spans="1:2" ht="15.75" x14ac:dyDescent="0.25">
      <c r="A479" s="2">
        <v>7018033381</v>
      </c>
      <c r="B479" t="str">
        <f t="shared" si="7"/>
        <v>917018033381</v>
      </c>
    </row>
    <row r="480" spans="1:2" ht="15.75" x14ac:dyDescent="0.25">
      <c r="A480" s="2">
        <v>9615223795</v>
      </c>
      <c r="B480" t="str">
        <f t="shared" si="7"/>
        <v>919615223795</v>
      </c>
    </row>
    <row r="481" spans="1:2" ht="15.75" x14ac:dyDescent="0.25">
      <c r="A481" s="2">
        <v>9805839864</v>
      </c>
      <c r="B481" t="str">
        <f t="shared" si="7"/>
        <v>919805839864</v>
      </c>
    </row>
    <row r="482" spans="1:2" ht="15.75" x14ac:dyDescent="0.25">
      <c r="A482" s="2">
        <v>8627028168</v>
      </c>
      <c r="B482" t="str">
        <f t="shared" si="7"/>
        <v>918627028168</v>
      </c>
    </row>
    <row r="483" spans="1:2" ht="15.75" x14ac:dyDescent="0.25">
      <c r="A483" s="2">
        <v>8580834872</v>
      </c>
      <c r="B483" t="str">
        <f t="shared" si="7"/>
        <v>918580834872</v>
      </c>
    </row>
    <row r="484" spans="1:2" ht="15.75" x14ac:dyDescent="0.25">
      <c r="A484" s="2">
        <v>8627029390</v>
      </c>
      <c r="B484" t="str">
        <f t="shared" si="7"/>
        <v>918627029390</v>
      </c>
    </row>
    <row r="485" spans="1:2" ht="15.75" x14ac:dyDescent="0.25">
      <c r="A485" s="2">
        <v>7876823464</v>
      </c>
      <c r="B485" t="str">
        <f t="shared" si="7"/>
        <v>917876823464</v>
      </c>
    </row>
    <row r="486" spans="1:2" ht="15.75" x14ac:dyDescent="0.25">
      <c r="A486" s="2">
        <v>8629091741</v>
      </c>
      <c r="B486" t="str">
        <f t="shared" si="7"/>
        <v>918629091741</v>
      </c>
    </row>
    <row r="487" spans="1:2" ht="15.75" x14ac:dyDescent="0.25">
      <c r="A487" s="2">
        <v>9816687565</v>
      </c>
      <c r="B487" t="str">
        <f t="shared" si="7"/>
        <v>919816687565</v>
      </c>
    </row>
    <row r="488" spans="1:2" ht="15.75" x14ac:dyDescent="0.25">
      <c r="A488" s="2">
        <v>9816345628</v>
      </c>
      <c r="B488" t="str">
        <f t="shared" si="7"/>
        <v>919816345628</v>
      </c>
    </row>
    <row r="489" spans="1:2" ht="15.75" x14ac:dyDescent="0.25">
      <c r="A489" s="2">
        <v>9805101765</v>
      </c>
      <c r="B489" t="str">
        <f t="shared" si="7"/>
        <v>919805101765</v>
      </c>
    </row>
    <row r="490" spans="1:2" ht="15.75" x14ac:dyDescent="0.25">
      <c r="A490" s="2">
        <v>8629830912</v>
      </c>
      <c r="B490" t="str">
        <f t="shared" si="7"/>
        <v>918629830912</v>
      </c>
    </row>
    <row r="491" spans="1:2" ht="15.75" x14ac:dyDescent="0.25">
      <c r="A491" s="2">
        <v>9816107983</v>
      </c>
      <c r="B491" t="str">
        <f t="shared" si="7"/>
        <v>919816107983</v>
      </c>
    </row>
    <row r="492" spans="1:2" ht="15.75" x14ac:dyDescent="0.25">
      <c r="A492" s="2">
        <v>9459382085</v>
      </c>
      <c r="B492" t="str">
        <f t="shared" si="7"/>
        <v>919459382085</v>
      </c>
    </row>
    <row r="493" spans="1:2" ht="15.75" x14ac:dyDescent="0.25">
      <c r="A493" s="2">
        <v>9418275816</v>
      </c>
      <c r="B493" t="str">
        <f t="shared" si="7"/>
        <v>919418275816</v>
      </c>
    </row>
    <row r="494" spans="1:2" ht="15.75" x14ac:dyDescent="0.25">
      <c r="A494" s="2">
        <v>8629850523</v>
      </c>
      <c r="B494" t="str">
        <f t="shared" si="7"/>
        <v>918629850523</v>
      </c>
    </row>
    <row r="495" spans="1:2" ht="15.75" x14ac:dyDescent="0.25">
      <c r="A495" s="2">
        <v>9817505574</v>
      </c>
      <c r="B495" t="str">
        <f t="shared" si="7"/>
        <v>919817505574</v>
      </c>
    </row>
    <row r="496" spans="1:2" ht="15.75" x14ac:dyDescent="0.25">
      <c r="A496" s="2">
        <v>8894752505</v>
      </c>
      <c r="B496" t="str">
        <f t="shared" si="7"/>
        <v>918894752505</v>
      </c>
    </row>
    <row r="497" spans="1:2" ht="15.75" x14ac:dyDescent="0.25">
      <c r="A497" s="2">
        <v>8894752599</v>
      </c>
      <c r="B497" t="str">
        <f t="shared" si="7"/>
        <v>918894752599</v>
      </c>
    </row>
    <row r="498" spans="1:2" ht="15.75" x14ac:dyDescent="0.25">
      <c r="A498" s="2">
        <v>9816902271</v>
      </c>
      <c r="B498" t="str">
        <f t="shared" si="7"/>
        <v>919816902271</v>
      </c>
    </row>
    <row r="499" spans="1:2" ht="15.75" x14ac:dyDescent="0.25">
      <c r="A499" s="2">
        <v>9816649257</v>
      </c>
      <c r="B499" t="str">
        <f t="shared" si="7"/>
        <v>919816649257</v>
      </c>
    </row>
    <row r="500" spans="1:2" ht="15.75" x14ac:dyDescent="0.25">
      <c r="A500" s="2">
        <v>9816974251</v>
      </c>
      <c r="B500" t="str">
        <f t="shared" si="7"/>
        <v>919816974251</v>
      </c>
    </row>
    <row r="501" spans="1:2" ht="15.75" x14ac:dyDescent="0.25">
      <c r="A501" s="2">
        <v>6230031761</v>
      </c>
      <c r="B501" t="str">
        <f t="shared" si="7"/>
        <v>916230031761</v>
      </c>
    </row>
    <row r="502" spans="1:2" ht="15.75" x14ac:dyDescent="0.25">
      <c r="A502" s="2">
        <v>9817789817</v>
      </c>
      <c r="B502" t="str">
        <f t="shared" si="7"/>
        <v>919817789817</v>
      </c>
    </row>
    <row r="503" spans="1:2" ht="15.75" x14ac:dyDescent="0.25">
      <c r="A503" s="2">
        <v>9459388002</v>
      </c>
      <c r="B503" t="str">
        <f t="shared" si="7"/>
        <v>919459388002</v>
      </c>
    </row>
    <row r="504" spans="1:2" ht="15.75" x14ac:dyDescent="0.25">
      <c r="A504" s="2">
        <v>9418562789</v>
      </c>
      <c r="B504" t="str">
        <f t="shared" si="7"/>
        <v>919418562789</v>
      </c>
    </row>
    <row r="505" spans="1:2" ht="15.75" x14ac:dyDescent="0.25">
      <c r="A505" s="2">
        <v>7876661969</v>
      </c>
      <c r="B505" t="str">
        <f t="shared" si="7"/>
        <v>917876661969</v>
      </c>
    </row>
    <row r="506" spans="1:2" ht="15.75" x14ac:dyDescent="0.25">
      <c r="A506" s="2">
        <v>8278813771</v>
      </c>
      <c r="B506" t="str">
        <f t="shared" si="7"/>
        <v>918278813771</v>
      </c>
    </row>
    <row r="507" spans="1:2" ht="15.75" x14ac:dyDescent="0.25">
      <c r="A507" s="2">
        <v>8806900001</v>
      </c>
      <c r="B507" t="str">
        <f t="shared" si="7"/>
        <v>918806900001</v>
      </c>
    </row>
    <row r="508" spans="1:2" ht="15.75" x14ac:dyDescent="0.25">
      <c r="A508" s="2">
        <v>7018636643</v>
      </c>
      <c r="B508" t="str">
        <f t="shared" si="7"/>
        <v>917018636643</v>
      </c>
    </row>
    <row r="509" spans="1:2" ht="15.75" x14ac:dyDescent="0.25">
      <c r="A509" s="2">
        <v>8580476703</v>
      </c>
      <c r="B509" t="str">
        <f t="shared" si="7"/>
        <v>918580476703</v>
      </c>
    </row>
    <row r="510" spans="1:2" ht="15.75" x14ac:dyDescent="0.25">
      <c r="A510" s="2">
        <v>9805608643</v>
      </c>
      <c r="B510" t="str">
        <f t="shared" si="7"/>
        <v>919805608643</v>
      </c>
    </row>
    <row r="511" spans="1:2" ht="15.75" x14ac:dyDescent="0.25">
      <c r="A511" s="2">
        <v>9816876180</v>
      </c>
      <c r="B511" t="str">
        <f t="shared" si="7"/>
        <v>919816876180</v>
      </c>
    </row>
    <row r="512" spans="1:2" ht="15.75" x14ac:dyDescent="0.25">
      <c r="A512" s="2">
        <v>9459091108</v>
      </c>
      <c r="B512" t="str">
        <f t="shared" si="7"/>
        <v>919459091108</v>
      </c>
    </row>
    <row r="513" spans="1:2" ht="15.75" x14ac:dyDescent="0.25">
      <c r="A513" s="2">
        <v>7807916466</v>
      </c>
      <c r="B513" t="str">
        <f t="shared" si="7"/>
        <v>917807916466</v>
      </c>
    </row>
    <row r="514" spans="1:2" ht="15.75" x14ac:dyDescent="0.25">
      <c r="A514" s="2">
        <v>9418248781</v>
      </c>
      <c r="B514" t="str">
        <f t="shared" si="7"/>
        <v>919418248781</v>
      </c>
    </row>
    <row r="515" spans="1:2" ht="15.75" x14ac:dyDescent="0.25">
      <c r="A515" s="2">
        <v>8580908684</v>
      </c>
      <c r="B515" t="str">
        <f t="shared" si="7"/>
        <v>918580908684</v>
      </c>
    </row>
    <row r="516" spans="1:2" ht="15.75" x14ac:dyDescent="0.25">
      <c r="A516" s="2">
        <v>7876758898</v>
      </c>
      <c r="B516" t="str">
        <f t="shared" ref="B516:B579" si="8">"91"&amp;A516</f>
        <v>917876758898</v>
      </c>
    </row>
    <row r="517" spans="1:2" ht="15.75" x14ac:dyDescent="0.25">
      <c r="A517" s="2">
        <v>8091252216</v>
      </c>
      <c r="B517" t="str">
        <f t="shared" si="8"/>
        <v>918091252216</v>
      </c>
    </row>
    <row r="518" spans="1:2" ht="15.75" x14ac:dyDescent="0.25">
      <c r="A518" s="2">
        <v>9736420060</v>
      </c>
      <c r="B518" t="str">
        <f t="shared" si="8"/>
        <v>919736420060</v>
      </c>
    </row>
    <row r="519" spans="1:2" ht="15.75" x14ac:dyDescent="0.25">
      <c r="A519" s="2">
        <v>6230566058</v>
      </c>
      <c r="B519" t="str">
        <f t="shared" si="8"/>
        <v>916230566058</v>
      </c>
    </row>
    <row r="520" spans="1:2" ht="15.75" x14ac:dyDescent="0.25">
      <c r="A520" s="2">
        <v>9805147464</v>
      </c>
      <c r="B520" t="str">
        <f t="shared" si="8"/>
        <v>919805147464</v>
      </c>
    </row>
    <row r="521" spans="1:2" ht="15.75" x14ac:dyDescent="0.25">
      <c r="A521" s="2">
        <v>6230611040</v>
      </c>
      <c r="B521" t="str">
        <f t="shared" si="8"/>
        <v>916230611040</v>
      </c>
    </row>
    <row r="522" spans="1:2" ht="15.75" x14ac:dyDescent="0.25">
      <c r="A522" s="2">
        <v>7807283906</v>
      </c>
      <c r="B522" t="str">
        <f t="shared" si="8"/>
        <v>917807283906</v>
      </c>
    </row>
    <row r="523" spans="1:2" ht="15.75" x14ac:dyDescent="0.25">
      <c r="A523" s="2">
        <v>9816882020</v>
      </c>
      <c r="B523" t="str">
        <f t="shared" si="8"/>
        <v>919816882020</v>
      </c>
    </row>
    <row r="524" spans="1:2" ht="15.75" x14ac:dyDescent="0.25">
      <c r="A524" s="2">
        <v>9129293924</v>
      </c>
      <c r="B524" t="str">
        <f t="shared" si="8"/>
        <v>919129293924</v>
      </c>
    </row>
    <row r="525" spans="1:2" ht="15.75" x14ac:dyDescent="0.25">
      <c r="A525" s="2">
        <v>9816887729</v>
      </c>
      <c r="B525" t="str">
        <f t="shared" si="8"/>
        <v>919816887729</v>
      </c>
    </row>
    <row r="526" spans="1:2" ht="15.75" x14ac:dyDescent="0.25">
      <c r="A526" s="2">
        <v>9816556653</v>
      </c>
      <c r="B526" t="str">
        <f t="shared" si="8"/>
        <v>919816556653</v>
      </c>
    </row>
    <row r="527" spans="1:2" ht="15.75" x14ac:dyDescent="0.25">
      <c r="A527" s="2">
        <v>9459411541</v>
      </c>
      <c r="B527" t="str">
        <f t="shared" si="8"/>
        <v>919459411541</v>
      </c>
    </row>
    <row r="528" spans="1:2" ht="15.75" x14ac:dyDescent="0.25">
      <c r="A528" s="2">
        <v>8627865703</v>
      </c>
      <c r="B528" t="str">
        <f t="shared" si="8"/>
        <v>918627865703</v>
      </c>
    </row>
    <row r="529" spans="1:2" ht="15.75" x14ac:dyDescent="0.25">
      <c r="A529" s="2">
        <v>8628033410</v>
      </c>
      <c r="B529" t="str">
        <f t="shared" si="8"/>
        <v>918628033410</v>
      </c>
    </row>
    <row r="530" spans="1:2" ht="15.75" x14ac:dyDescent="0.25">
      <c r="A530" s="2">
        <v>8091747378</v>
      </c>
      <c r="B530" t="str">
        <f t="shared" si="8"/>
        <v>918091747378</v>
      </c>
    </row>
    <row r="531" spans="1:2" ht="15.75" x14ac:dyDescent="0.25">
      <c r="A531" s="2">
        <v>9817593559</v>
      </c>
      <c r="B531" t="str">
        <f t="shared" si="8"/>
        <v>919817593559</v>
      </c>
    </row>
    <row r="532" spans="1:2" ht="15.75" x14ac:dyDescent="0.25">
      <c r="A532" s="2">
        <v>7876526831</v>
      </c>
      <c r="B532" t="str">
        <f t="shared" si="8"/>
        <v>917876526831</v>
      </c>
    </row>
    <row r="533" spans="1:2" ht="15.75" x14ac:dyDescent="0.25">
      <c r="A533" s="2">
        <v>8894667987</v>
      </c>
      <c r="B533" t="str">
        <f t="shared" si="8"/>
        <v>918894667987</v>
      </c>
    </row>
    <row r="534" spans="1:2" ht="15.75" x14ac:dyDescent="0.25">
      <c r="A534" s="2">
        <v>9015116726</v>
      </c>
      <c r="B534" t="str">
        <f t="shared" si="8"/>
        <v>919015116726</v>
      </c>
    </row>
    <row r="535" spans="1:2" ht="15.75" x14ac:dyDescent="0.25">
      <c r="A535" s="2">
        <v>9817016346</v>
      </c>
      <c r="B535" t="str">
        <f t="shared" si="8"/>
        <v>919817016346</v>
      </c>
    </row>
    <row r="536" spans="1:2" ht="15.75" x14ac:dyDescent="0.25">
      <c r="A536" s="2">
        <v>9459329512</v>
      </c>
      <c r="B536" t="str">
        <f t="shared" si="8"/>
        <v>919459329512</v>
      </c>
    </row>
    <row r="537" spans="1:2" ht="15.75" x14ac:dyDescent="0.25">
      <c r="A537" s="2">
        <v>9817285159</v>
      </c>
      <c r="B537" t="str">
        <f t="shared" si="8"/>
        <v>919817285159</v>
      </c>
    </row>
    <row r="538" spans="1:2" ht="15.75" x14ac:dyDescent="0.25">
      <c r="A538" s="2">
        <v>8628841574</v>
      </c>
      <c r="B538" t="str">
        <f t="shared" si="8"/>
        <v>918628841574</v>
      </c>
    </row>
    <row r="539" spans="1:2" ht="15.75" x14ac:dyDescent="0.25">
      <c r="A539" s="2">
        <v>8580943211</v>
      </c>
      <c r="B539" t="str">
        <f t="shared" si="8"/>
        <v>918580943211</v>
      </c>
    </row>
    <row r="540" spans="1:2" ht="15.75" x14ac:dyDescent="0.25">
      <c r="A540" s="2">
        <v>8628884013</v>
      </c>
      <c r="B540" t="str">
        <f t="shared" si="8"/>
        <v>918628884013</v>
      </c>
    </row>
    <row r="541" spans="1:2" ht="15.75" x14ac:dyDescent="0.25">
      <c r="A541" s="2">
        <v>9817292182</v>
      </c>
      <c r="B541" t="str">
        <f t="shared" si="8"/>
        <v>919817292182</v>
      </c>
    </row>
    <row r="542" spans="1:2" ht="15.75" x14ac:dyDescent="0.25">
      <c r="A542" s="2">
        <v>9817636696</v>
      </c>
      <c r="B542" t="str">
        <f t="shared" si="8"/>
        <v>919817636696</v>
      </c>
    </row>
    <row r="543" spans="1:2" ht="15.75" x14ac:dyDescent="0.25">
      <c r="A543" s="2">
        <v>8894045803</v>
      </c>
      <c r="B543" t="str">
        <f t="shared" si="8"/>
        <v>918894045803</v>
      </c>
    </row>
    <row r="544" spans="1:2" ht="15.75" x14ac:dyDescent="0.25">
      <c r="A544" s="2">
        <v>8580567997</v>
      </c>
      <c r="B544" t="str">
        <f t="shared" si="8"/>
        <v>918580567997</v>
      </c>
    </row>
    <row r="545" spans="1:2" ht="15.75" x14ac:dyDescent="0.25">
      <c r="A545" s="2">
        <v>9015133382</v>
      </c>
      <c r="B545" t="str">
        <f t="shared" si="8"/>
        <v>919015133382</v>
      </c>
    </row>
    <row r="546" spans="1:2" ht="15.75" x14ac:dyDescent="0.25">
      <c r="A546" s="2">
        <v>9817792230</v>
      </c>
      <c r="B546" t="str">
        <f t="shared" si="8"/>
        <v>919817792230</v>
      </c>
    </row>
    <row r="547" spans="1:2" ht="15.75" x14ac:dyDescent="0.25">
      <c r="A547" s="2">
        <v>9805866133</v>
      </c>
      <c r="B547" t="str">
        <f t="shared" si="8"/>
        <v>919805866133</v>
      </c>
    </row>
    <row r="548" spans="1:2" ht="15.75" x14ac:dyDescent="0.25">
      <c r="A548" s="2">
        <v>9459807257</v>
      </c>
      <c r="B548" t="str">
        <f t="shared" si="8"/>
        <v>919459807257</v>
      </c>
    </row>
    <row r="549" spans="1:2" ht="15.75" x14ac:dyDescent="0.25">
      <c r="A549" s="2">
        <v>7876885418</v>
      </c>
      <c r="B549" t="str">
        <f t="shared" si="8"/>
        <v>917876885418</v>
      </c>
    </row>
    <row r="550" spans="1:2" ht="15.75" x14ac:dyDescent="0.25">
      <c r="A550" s="2">
        <v>9459796690</v>
      </c>
      <c r="B550" t="str">
        <f t="shared" si="8"/>
        <v>919459796690</v>
      </c>
    </row>
    <row r="551" spans="1:2" ht="15.75" x14ac:dyDescent="0.25">
      <c r="A551" s="2">
        <v>8580537739</v>
      </c>
      <c r="B551" t="str">
        <f t="shared" si="8"/>
        <v>918580537739</v>
      </c>
    </row>
    <row r="552" spans="1:2" ht="15.75" x14ac:dyDescent="0.25">
      <c r="A552" s="2">
        <v>7018882483</v>
      </c>
      <c r="B552" t="str">
        <f t="shared" si="8"/>
        <v>917018882483</v>
      </c>
    </row>
    <row r="553" spans="1:2" ht="15.75" x14ac:dyDescent="0.25">
      <c r="A553" s="2">
        <v>9015211431</v>
      </c>
      <c r="B553" t="str">
        <f t="shared" si="8"/>
        <v>919015211431</v>
      </c>
    </row>
    <row r="554" spans="1:2" ht="15.75" x14ac:dyDescent="0.25">
      <c r="A554" s="2">
        <v>7018029114</v>
      </c>
      <c r="B554" t="str">
        <f t="shared" si="8"/>
        <v>917018029114</v>
      </c>
    </row>
    <row r="555" spans="1:2" ht="15.75" x14ac:dyDescent="0.25">
      <c r="A555" s="2">
        <v>7650048564</v>
      </c>
      <c r="B555" t="str">
        <f t="shared" si="8"/>
        <v>917650048564</v>
      </c>
    </row>
    <row r="556" spans="1:2" ht="15.75" x14ac:dyDescent="0.25">
      <c r="A556" s="2">
        <v>8091706203</v>
      </c>
      <c r="B556" t="str">
        <f t="shared" si="8"/>
        <v>918091706203</v>
      </c>
    </row>
    <row r="557" spans="1:2" ht="15.75" x14ac:dyDescent="0.25">
      <c r="A557" s="2">
        <v>9459132490</v>
      </c>
      <c r="B557" t="str">
        <f t="shared" si="8"/>
        <v>919459132490</v>
      </c>
    </row>
    <row r="558" spans="1:2" ht="15.75" x14ac:dyDescent="0.25">
      <c r="A558" s="2">
        <v>8988361642</v>
      </c>
      <c r="B558" t="str">
        <f t="shared" si="8"/>
        <v>918988361642</v>
      </c>
    </row>
    <row r="559" spans="1:2" ht="15.75" x14ac:dyDescent="0.25">
      <c r="A559" s="2">
        <v>7876121856</v>
      </c>
      <c r="B559" t="str">
        <f t="shared" si="8"/>
        <v>917876121856</v>
      </c>
    </row>
    <row r="560" spans="1:2" ht="15.75" x14ac:dyDescent="0.25">
      <c r="A560" s="2">
        <v>9415447036</v>
      </c>
      <c r="B560" t="str">
        <f t="shared" si="8"/>
        <v>919415447036</v>
      </c>
    </row>
    <row r="561" spans="1:2" ht="15.75" x14ac:dyDescent="0.25">
      <c r="A561" s="2">
        <v>8278857181</v>
      </c>
      <c r="B561" t="str">
        <f t="shared" si="8"/>
        <v>918278857181</v>
      </c>
    </row>
    <row r="562" spans="1:2" ht="15.75" x14ac:dyDescent="0.25">
      <c r="A562" s="2">
        <v>9459581746</v>
      </c>
      <c r="B562" t="str">
        <f t="shared" si="8"/>
        <v>919459581746</v>
      </c>
    </row>
    <row r="563" spans="1:2" ht="15.75" x14ac:dyDescent="0.25">
      <c r="A563" s="2">
        <v>8580410368</v>
      </c>
      <c r="B563" t="str">
        <f t="shared" si="8"/>
        <v>918580410368</v>
      </c>
    </row>
    <row r="564" spans="1:2" ht="15.75" x14ac:dyDescent="0.25">
      <c r="A564" s="2">
        <v>9816584111</v>
      </c>
      <c r="B564" t="str">
        <f t="shared" si="8"/>
        <v>919816584111</v>
      </c>
    </row>
    <row r="565" spans="1:2" ht="15.75" x14ac:dyDescent="0.25">
      <c r="A565" s="2">
        <v>9817766102</v>
      </c>
      <c r="B565" t="str">
        <f t="shared" si="8"/>
        <v>919817766102</v>
      </c>
    </row>
    <row r="566" spans="1:2" ht="15.75" x14ac:dyDescent="0.25">
      <c r="A566" s="2">
        <v>9816016948</v>
      </c>
      <c r="B566" t="str">
        <f t="shared" si="8"/>
        <v>919816016948</v>
      </c>
    </row>
    <row r="567" spans="1:2" ht="15.75" x14ac:dyDescent="0.25">
      <c r="A567" s="2">
        <v>7876074013</v>
      </c>
      <c r="B567" t="str">
        <f t="shared" si="8"/>
        <v>917876074013</v>
      </c>
    </row>
    <row r="568" spans="1:2" ht="15.75" x14ac:dyDescent="0.25">
      <c r="A568" s="2">
        <v>7018950305</v>
      </c>
      <c r="B568" t="str">
        <f t="shared" si="8"/>
        <v>917018950305</v>
      </c>
    </row>
    <row r="569" spans="1:2" ht="15.75" x14ac:dyDescent="0.25">
      <c r="A569" s="2">
        <v>8894736345</v>
      </c>
      <c r="B569" t="str">
        <f t="shared" si="8"/>
        <v>918894736345</v>
      </c>
    </row>
    <row r="570" spans="1:2" ht="15.75" x14ac:dyDescent="0.25">
      <c r="A570" s="2">
        <v>7807116247</v>
      </c>
      <c r="B570" t="str">
        <f t="shared" si="8"/>
        <v>917807116247</v>
      </c>
    </row>
    <row r="571" spans="1:2" ht="15.75" x14ac:dyDescent="0.25">
      <c r="A571" s="2">
        <v>9817386114</v>
      </c>
      <c r="B571" t="str">
        <f t="shared" si="8"/>
        <v>919817386114</v>
      </c>
    </row>
    <row r="572" spans="1:2" ht="15.75" x14ac:dyDescent="0.25">
      <c r="A572" s="2">
        <v>8219191710</v>
      </c>
      <c r="B572" t="str">
        <f t="shared" si="8"/>
        <v>918219191710</v>
      </c>
    </row>
    <row r="573" spans="1:2" ht="15.75" x14ac:dyDescent="0.25">
      <c r="A573" s="2">
        <v>9459227980</v>
      </c>
      <c r="B573" t="str">
        <f t="shared" si="8"/>
        <v>919459227980</v>
      </c>
    </row>
    <row r="574" spans="1:2" ht="15.75" x14ac:dyDescent="0.25">
      <c r="A574" s="2">
        <v>9015484423</v>
      </c>
      <c r="B574" t="str">
        <f t="shared" si="8"/>
        <v>919015484423</v>
      </c>
    </row>
    <row r="575" spans="1:2" ht="15.75" x14ac:dyDescent="0.25">
      <c r="A575" s="2">
        <v>9015143180</v>
      </c>
      <c r="B575" t="str">
        <f t="shared" si="8"/>
        <v>919015143180</v>
      </c>
    </row>
    <row r="576" spans="1:2" ht="15.75" x14ac:dyDescent="0.25">
      <c r="A576" s="2">
        <v>7876128922</v>
      </c>
      <c r="B576" t="str">
        <f t="shared" si="8"/>
        <v>917876128922</v>
      </c>
    </row>
    <row r="577" spans="1:2" ht="15.75" x14ac:dyDescent="0.25">
      <c r="A577" s="2">
        <v>8894159385</v>
      </c>
      <c r="B577" t="str">
        <f t="shared" si="8"/>
        <v>918894159385</v>
      </c>
    </row>
    <row r="578" spans="1:2" ht="15.75" x14ac:dyDescent="0.25">
      <c r="A578" s="2">
        <v>9816857781</v>
      </c>
      <c r="B578" t="str">
        <f t="shared" si="8"/>
        <v>919816857781</v>
      </c>
    </row>
    <row r="579" spans="1:2" ht="15.75" x14ac:dyDescent="0.25">
      <c r="A579" s="2">
        <v>9816524663</v>
      </c>
      <c r="B579" t="str">
        <f t="shared" si="8"/>
        <v>919816524663</v>
      </c>
    </row>
    <row r="580" spans="1:2" ht="15.75" x14ac:dyDescent="0.25">
      <c r="A580" s="2">
        <v>8626845578</v>
      </c>
      <c r="B580" t="str">
        <f t="shared" ref="B580:B643" si="9">"91"&amp;A580</f>
        <v>918626845578</v>
      </c>
    </row>
    <row r="581" spans="1:2" ht="15.75" x14ac:dyDescent="0.25">
      <c r="A581" s="2">
        <v>8219043914</v>
      </c>
      <c r="B581" t="str">
        <f t="shared" si="9"/>
        <v>918219043914</v>
      </c>
    </row>
    <row r="582" spans="1:2" ht="15.75" x14ac:dyDescent="0.25">
      <c r="A582" s="2">
        <v>9816444084</v>
      </c>
      <c r="B582" t="str">
        <f t="shared" si="9"/>
        <v>919816444084</v>
      </c>
    </row>
    <row r="583" spans="1:2" ht="15.75" x14ac:dyDescent="0.25">
      <c r="A583" s="2">
        <v>9816518616</v>
      </c>
      <c r="B583" t="str">
        <f t="shared" si="9"/>
        <v>919816518616</v>
      </c>
    </row>
    <row r="584" spans="1:2" ht="15.75" x14ac:dyDescent="0.25">
      <c r="A584" s="2">
        <v>9736554194</v>
      </c>
      <c r="B584" t="str">
        <f t="shared" si="9"/>
        <v>919736554194</v>
      </c>
    </row>
    <row r="585" spans="1:2" ht="15.75" x14ac:dyDescent="0.25">
      <c r="A585" s="2">
        <v>8091203215</v>
      </c>
      <c r="B585" t="str">
        <f t="shared" si="9"/>
        <v>918091203215</v>
      </c>
    </row>
    <row r="586" spans="1:2" ht="15.75" x14ac:dyDescent="0.25">
      <c r="A586" s="2">
        <v>9817386475</v>
      </c>
      <c r="B586" t="str">
        <f t="shared" si="9"/>
        <v>919817386475</v>
      </c>
    </row>
    <row r="587" spans="1:2" ht="15.75" x14ac:dyDescent="0.25">
      <c r="A587" s="2">
        <v>8894378724</v>
      </c>
      <c r="B587" t="str">
        <f t="shared" si="9"/>
        <v>918894378724</v>
      </c>
    </row>
    <row r="588" spans="1:2" ht="15.75" x14ac:dyDescent="0.25">
      <c r="A588" s="2">
        <v>8219625391</v>
      </c>
      <c r="B588" t="str">
        <f t="shared" si="9"/>
        <v>918219625391</v>
      </c>
    </row>
    <row r="589" spans="1:2" ht="15.75" x14ac:dyDescent="0.25">
      <c r="A589" s="2">
        <v>9459356502</v>
      </c>
      <c r="B589" t="str">
        <f t="shared" si="9"/>
        <v>919459356502</v>
      </c>
    </row>
    <row r="590" spans="1:2" ht="15.75" x14ac:dyDescent="0.25">
      <c r="A590" s="2">
        <v>7018072282</v>
      </c>
      <c r="B590" t="str">
        <f t="shared" si="9"/>
        <v>917018072282</v>
      </c>
    </row>
    <row r="591" spans="1:2" ht="15.75" x14ac:dyDescent="0.25">
      <c r="A591" s="2">
        <v>8219005738</v>
      </c>
      <c r="B591" t="str">
        <f t="shared" si="9"/>
        <v>918219005738</v>
      </c>
    </row>
    <row r="592" spans="1:2" ht="15.75" x14ac:dyDescent="0.25">
      <c r="A592" s="2">
        <v>8988406005</v>
      </c>
      <c r="B592" t="str">
        <f t="shared" si="9"/>
        <v>918988406005</v>
      </c>
    </row>
    <row r="593" spans="1:2" ht="15.75" x14ac:dyDescent="0.25">
      <c r="A593" s="2">
        <v>9805568386</v>
      </c>
      <c r="B593" t="str">
        <f t="shared" si="9"/>
        <v>919805568386</v>
      </c>
    </row>
    <row r="594" spans="1:2" ht="15.75" x14ac:dyDescent="0.25">
      <c r="A594" s="2">
        <v>8262980353</v>
      </c>
      <c r="B594" t="str">
        <f t="shared" si="9"/>
        <v>918262980353</v>
      </c>
    </row>
    <row r="595" spans="1:2" ht="15.75" x14ac:dyDescent="0.25">
      <c r="A595" s="2">
        <v>9015202977</v>
      </c>
      <c r="B595" t="str">
        <f t="shared" si="9"/>
        <v>919015202977</v>
      </c>
    </row>
    <row r="596" spans="1:2" ht="15.75" x14ac:dyDescent="0.25">
      <c r="A596" s="2">
        <v>8091354429</v>
      </c>
      <c r="B596" t="str">
        <f t="shared" si="9"/>
        <v>918091354429</v>
      </c>
    </row>
    <row r="597" spans="1:2" ht="15.75" x14ac:dyDescent="0.25">
      <c r="A597" s="2">
        <v>9015352094</v>
      </c>
      <c r="B597" t="str">
        <f t="shared" si="9"/>
        <v>919015352094</v>
      </c>
    </row>
    <row r="598" spans="1:2" ht="15.75" x14ac:dyDescent="0.25">
      <c r="A598" s="2">
        <v>9816187961</v>
      </c>
      <c r="B598" t="str">
        <f t="shared" si="9"/>
        <v>919816187961</v>
      </c>
    </row>
    <row r="599" spans="1:2" ht="15.75" x14ac:dyDescent="0.25">
      <c r="A599" s="2">
        <v>9816187961</v>
      </c>
      <c r="B599" t="str">
        <f t="shared" si="9"/>
        <v>919816187961</v>
      </c>
    </row>
    <row r="600" spans="1:2" ht="15.75" x14ac:dyDescent="0.25">
      <c r="A600" s="2">
        <v>7876577280</v>
      </c>
      <c r="B600" t="str">
        <f t="shared" si="9"/>
        <v>917876577280</v>
      </c>
    </row>
    <row r="601" spans="1:2" ht="15.75" x14ac:dyDescent="0.25">
      <c r="A601" s="2">
        <v>9418644313</v>
      </c>
      <c r="B601" t="str">
        <f t="shared" si="9"/>
        <v>919418644313</v>
      </c>
    </row>
    <row r="602" spans="1:2" ht="15.75" x14ac:dyDescent="0.25">
      <c r="A602" s="2">
        <v>8626819698</v>
      </c>
      <c r="B602" t="str">
        <f t="shared" si="9"/>
        <v>918626819698</v>
      </c>
    </row>
    <row r="603" spans="1:2" ht="15.75" x14ac:dyDescent="0.25">
      <c r="A603" s="2">
        <v>9805804861</v>
      </c>
      <c r="B603" t="str">
        <f t="shared" si="9"/>
        <v>919805804861</v>
      </c>
    </row>
    <row r="604" spans="1:2" ht="15.75" x14ac:dyDescent="0.25">
      <c r="A604" s="2">
        <v>8091185462</v>
      </c>
      <c r="B604" t="str">
        <f t="shared" si="9"/>
        <v>918091185462</v>
      </c>
    </row>
    <row r="605" spans="1:2" ht="15.75" x14ac:dyDescent="0.25">
      <c r="A605" s="2">
        <v>9857778831</v>
      </c>
      <c r="B605" t="str">
        <f t="shared" si="9"/>
        <v>919857778831</v>
      </c>
    </row>
    <row r="606" spans="1:2" ht="15.75" x14ac:dyDescent="0.25">
      <c r="A606" s="2">
        <v>9459933437</v>
      </c>
      <c r="B606" t="str">
        <f t="shared" si="9"/>
        <v>919459933437</v>
      </c>
    </row>
    <row r="607" spans="1:2" ht="15.75" x14ac:dyDescent="0.25">
      <c r="A607" s="2">
        <v>7018196782</v>
      </c>
      <c r="B607" t="str">
        <f t="shared" si="9"/>
        <v>917018196782</v>
      </c>
    </row>
    <row r="608" spans="1:2" ht="15.75" x14ac:dyDescent="0.25">
      <c r="A608" s="2">
        <v>7807141410</v>
      </c>
      <c r="B608" t="str">
        <f t="shared" si="9"/>
        <v>917807141410</v>
      </c>
    </row>
    <row r="609" spans="1:2" ht="15.75" x14ac:dyDescent="0.25">
      <c r="A609" s="2">
        <v>9816591474</v>
      </c>
      <c r="B609" t="str">
        <f t="shared" si="9"/>
        <v>919816591474</v>
      </c>
    </row>
    <row r="610" spans="1:2" ht="15.75" x14ac:dyDescent="0.25">
      <c r="A610" s="2">
        <v>7018425048</v>
      </c>
      <c r="B610" t="str">
        <f t="shared" si="9"/>
        <v>917018425048</v>
      </c>
    </row>
    <row r="611" spans="1:2" ht="15.75" x14ac:dyDescent="0.25">
      <c r="A611" s="2">
        <v>8580921880</v>
      </c>
      <c r="B611" t="str">
        <f t="shared" si="9"/>
        <v>918580921880</v>
      </c>
    </row>
    <row r="612" spans="1:2" ht="15.75" x14ac:dyDescent="0.25">
      <c r="A612" s="2">
        <v>6230535376</v>
      </c>
      <c r="B612" t="str">
        <f t="shared" si="9"/>
        <v>916230535376</v>
      </c>
    </row>
    <row r="613" spans="1:2" ht="15.75" x14ac:dyDescent="0.25">
      <c r="A613" s="2">
        <v>7876237612</v>
      </c>
      <c r="B613" t="str">
        <f t="shared" si="9"/>
        <v>917876237612</v>
      </c>
    </row>
    <row r="614" spans="1:2" ht="15.75" x14ac:dyDescent="0.25">
      <c r="A614" s="2">
        <v>9418659042</v>
      </c>
      <c r="B614" t="str">
        <f t="shared" si="9"/>
        <v>919418659042</v>
      </c>
    </row>
    <row r="615" spans="1:2" ht="15.75" x14ac:dyDescent="0.25">
      <c r="A615" s="2">
        <v>9015101982</v>
      </c>
      <c r="B615" t="str">
        <f t="shared" si="9"/>
        <v>919015101982</v>
      </c>
    </row>
    <row r="616" spans="1:2" ht="15.75" x14ac:dyDescent="0.25">
      <c r="A616" s="2">
        <v>9418670462</v>
      </c>
      <c r="B616" t="str">
        <f t="shared" si="9"/>
        <v>919418670462</v>
      </c>
    </row>
    <row r="617" spans="1:2" ht="15.75" x14ac:dyDescent="0.25">
      <c r="A617" s="2">
        <v>9817752235</v>
      </c>
      <c r="B617" t="str">
        <f t="shared" si="9"/>
        <v>919817752235</v>
      </c>
    </row>
    <row r="618" spans="1:2" ht="15.75" x14ac:dyDescent="0.25">
      <c r="A618" s="2">
        <v>8278769130</v>
      </c>
      <c r="B618" t="str">
        <f t="shared" si="9"/>
        <v>918278769130</v>
      </c>
    </row>
    <row r="619" spans="1:2" ht="15.75" x14ac:dyDescent="0.25">
      <c r="A619" s="2">
        <v>7289841802</v>
      </c>
      <c r="B619" t="str">
        <f t="shared" si="9"/>
        <v>917289841802</v>
      </c>
    </row>
    <row r="620" spans="1:2" ht="15.75" x14ac:dyDescent="0.25">
      <c r="A620" s="2">
        <v>9418400238</v>
      </c>
      <c r="B620" t="str">
        <f t="shared" si="9"/>
        <v>919418400238</v>
      </c>
    </row>
    <row r="621" spans="1:2" ht="15.75" x14ac:dyDescent="0.25">
      <c r="A621" s="2">
        <v>9817622856</v>
      </c>
      <c r="B621" t="str">
        <f t="shared" si="9"/>
        <v>919817622856</v>
      </c>
    </row>
    <row r="622" spans="1:2" ht="15.75" x14ac:dyDescent="0.25">
      <c r="A622" s="2">
        <v>9015459804</v>
      </c>
      <c r="B622" t="str">
        <f t="shared" si="9"/>
        <v>919015459804</v>
      </c>
    </row>
    <row r="623" spans="1:2" ht="15.75" x14ac:dyDescent="0.25">
      <c r="A623" s="2">
        <v>8278726523</v>
      </c>
      <c r="B623" t="str">
        <f t="shared" si="9"/>
        <v>918278726523</v>
      </c>
    </row>
    <row r="624" spans="1:2" ht="15.75" x14ac:dyDescent="0.25">
      <c r="A624" s="2">
        <v>7807962067</v>
      </c>
      <c r="B624" t="str">
        <f t="shared" si="9"/>
        <v>917807962067</v>
      </c>
    </row>
    <row r="625" spans="1:2" ht="15.75" x14ac:dyDescent="0.25">
      <c r="A625" s="2">
        <v>8219643532</v>
      </c>
      <c r="B625" t="str">
        <f t="shared" si="9"/>
        <v>918219643532</v>
      </c>
    </row>
    <row r="626" spans="1:2" ht="15.75" x14ac:dyDescent="0.25">
      <c r="A626" s="2">
        <v>8626989131</v>
      </c>
      <c r="B626" t="str">
        <f t="shared" si="9"/>
        <v>918626989131</v>
      </c>
    </row>
    <row r="627" spans="1:2" ht="15.75" x14ac:dyDescent="0.25">
      <c r="A627" s="2">
        <v>8580575587</v>
      </c>
      <c r="B627" t="str">
        <f t="shared" si="9"/>
        <v>918580575587</v>
      </c>
    </row>
    <row r="628" spans="1:2" ht="15.75" x14ac:dyDescent="0.25">
      <c r="A628" s="2">
        <v>8278757264</v>
      </c>
      <c r="B628" t="str">
        <f t="shared" si="9"/>
        <v>918278757264</v>
      </c>
    </row>
    <row r="629" spans="1:2" ht="15.75" x14ac:dyDescent="0.25">
      <c r="A629" s="2">
        <v>9805389774</v>
      </c>
      <c r="B629" t="str">
        <f t="shared" si="9"/>
        <v>919805389774</v>
      </c>
    </row>
    <row r="630" spans="1:2" ht="15.75" x14ac:dyDescent="0.25">
      <c r="A630" s="2">
        <v>8988924330</v>
      </c>
      <c r="B630" t="str">
        <f t="shared" si="9"/>
        <v>918988924330</v>
      </c>
    </row>
    <row r="631" spans="1:2" ht="15.75" x14ac:dyDescent="0.25">
      <c r="A631" s="2">
        <v>9418900705</v>
      </c>
      <c r="B631" t="str">
        <f t="shared" si="9"/>
        <v>919418900705</v>
      </c>
    </row>
    <row r="632" spans="1:2" ht="15.75" x14ac:dyDescent="0.25">
      <c r="A632" s="2">
        <v>9418046798</v>
      </c>
      <c r="B632" t="str">
        <f t="shared" si="9"/>
        <v>919418046798</v>
      </c>
    </row>
    <row r="633" spans="1:2" ht="15.75" x14ac:dyDescent="0.25">
      <c r="A633" s="2">
        <v>9817893407</v>
      </c>
      <c r="B633" t="str">
        <f t="shared" si="9"/>
        <v>919817893407</v>
      </c>
    </row>
    <row r="634" spans="1:2" ht="15.75" x14ac:dyDescent="0.25">
      <c r="A634" s="2">
        <v>8580472588</v>
      </c>
      <c r="B634" t="str">
        <f t="shared" si="9"/>
        <v>918580472588</v>
      </c>
    </row>
    <row r="635" spans="1:2" ht="15.75" x14ac:dyDescent="0.25">
      <c r="A635" s="2">
        <v>8988248954</v>
      </c>
      <c r="B635" t="str">
        <f t="shared" si="9"/>
        <v>918988248954</v>
      </c>
    </row>
    <row r="636" spans="1:2" ht="15.75" x14ac:dyDescent="0.25">
      <c r="A636" s="2">
        <v>7876236811</v>
      </c>
      <c r="B636" t="str">
        <f t="shared" si="9"/>
        <v>917876236811</v>
      </c>
    </row>
    <row r="637" spans="1:2" ht="15.75" x14ac:dyDescent="0.25">
      <c r="A637" s="2">
        <v>9816520125</v>
      </c>
      <c r="B637" t="str">
        <f t="shared" si="9"/>
        <v>919816520125</v>
      </c>
    </row>
    <row r="638" spans="1:2" ht="15.75" x14ac:dyDescent="0.25">
      <c r="A638" s="2">
        <v>7876164643</v>
      </c>
      <c r="B638" t="str">
        <f t="shared" si="9"/>
        <v>917876164643</v>
      </c>
    </row>
    <row r="639" spans="1:2" ht="15.75" x14ac:dyDescent="0.25">
      <c r="A639" s="2">
        <v>8544799173</v>
      </c>
      <c r="B639" t="str">
        <f t="shared" si="9"/>
        <v>918544799173</v>
      </c>
    </row>
    <row r="640" spans="1:2" ht="15.75" x14ac:dyDescent="0.25">
      <c r="A640" s="2">
        <v>7876858060</v>
      </c>
      <c r="B640" t="str">
        <f t="shared" si="9"/>
        <v>917876858060</v>
      </c>
    </row>
    <row r="641" spans="1:2" ht="15.75" x14ac:dyDescent="0.25">
      <c r="A641" s="2">
        <v>8629051733</v>
      </c>
      <c r="B641" t="str">
        <f t="shared" si="9"/>
        <v>918629051733</v>
      </c>
    </row>
    <row r="642" spans="1:2" ht="15.75" x14ac:dyDescent="0.25">
      <c r="A642" s="2">
        <v>9817276771</v>
      </c>
      <c r="B642" t="str">
        <f t="shared" si="9"/>
        <v>919817276771</v>
      </c>
    </row>
    <row r="643" spans="1:2" ht="15.75" x14ac:dyDescent="0.25">
      <c r="A643" s="2">
        <v>9817276771</v>
      </c>
      <c r="B643" t="str">
        <f t="shared" si="9"/>
        <v>919817276771</v>
      </c>
    </row>
    <row r="644" spans="1:2" ht="15.75" x14ac:dyDescent="0.25">
      <c r="A644" s="2">
        <v>9817276771</v>
      </c>
      <c r="B644" t="str">
        <f t="shared" ref="B644:B707" si="10">"91"&amp;A644</f>
        <v>919817276771</v>
      </c>
    </row>
    <row r="645" spans="1:2" ht="15.75" x14ac:dyDescent="0.25">
      <c r="A645" s="2">
        <v>9817276771</v>
      </c>
      <c r="B645" t="str">
        <f t="shared" si="10"/>
        <v>919817276771</v>
      </c>
    </row>
    <row r="646" spans="1:2" ht="15.75" x14ac:dyDescent="0.25">
      <c r="A646" s="2">
        <v>9817276771</v>
      </c>
      <c r="B646" t="str">
        <f t="shared" si="10"/>
        <v>919817276771</v>
      </c>
    </row>
    <row r="647" spans="1:2" ht="15.75" x14ac:dyDescent="0.25">
      <c r="A647" s="2">
        <v>9418095091</v>
      </c>
      <c r="B647" t="str">
        <f t="shared" si="10"/>
        <v>919418095091</v>
      </c>
    </row>
    <row r="648" spans="1:2" ht="15.75" x14ac:dyDescent="0.25">
      <c r="A648" s="2">
        <v>8988057448</v>
      </c>
      <c r="B648" t="str">
        <f t="shared" si="10"/>
        <v>918988057448</v>
      </c>
    </row>
    <row r="649" spans="1:2" ht="15.75" x14ac:dyDescent="0.25">
      <c r="A649" s="2">
        <v>8580538255</v>
      </c>
      <c r="B649" t="str">
        <f t="shared" si="10"/>
        <v>918580538255</v>
      </c>
    </row>
    <row r="650" spans="1:2" ht="15.75" x14ac:dyDescent="0.25">
      <c r="A650" s="2">
        <v>9857089441</v>
      </c>
      <c r="B650" t="str">
        <f t="shared" si="10"/>
        <v>919857089441</v>
      </c>
    </row>
    <row r="651" spans="1:2" ht="15.75" x14ac:dyDescent="0.25">
      <c r="A651" s="2">
        <v>9857308618</v>
      </c>
      <c r="B651" t="str">
        <f t="shared" si="10"/>
        <v>919857308618</v>
      </c>
    </row>
    <row r="652" spans="1:2" ht="15.75" x14ac:dyDescent="0.25">
      <c r="A652" s="2">
        <v>8580610563</v>
      </c>
      <c r="B652" t="str">
        <f t="shared" si="10"/>
        <v>918580610563</v>
      </c>
    </row>
    <row r="653" spans="1:2" ht="15.75" x14ac:dyDescent="0.25">
      <c r="A653" s="2">
        <v>8629876653</v>
      </c>
      <c r="B653" t="str">
        <f t="shared" si="10"/>
        <v>918629876653</v>
      </c>
    </row>
    <row r="654" spans="1:2" ht="15.75" x14ac:dyDescent="0.25">
      <c r="A654" s="2">
        <v>9816682701</v>
      </c>
      <c r="B654" t="str">
        <f t="shared" si="10"/>
        <v>919816682701</v>
      </c>
    </row>
    <row r="655" spans="1:2" ht="15.75" x14ac:dyDescent="0.25">
      <c r="A655" s="2">
        <v>7650003587</v>
      </c>
      <c r="B655" t="str">
        <f t="shared" si="10"/>
        <v>917650003587</v>
      </c>
    </row>
    <row r="656" spans="1:2" ht="15.75" x14ac:dyDescent="0.25">
      <c r="A656" s="2">
        <v>9015218108</v>
      </c>
      <c r="B656" t="str">
        <f t="shared" si="10"/>
        <v>919015218108</v>
      </c>
    </row>
    <row r="657" spans="1:2" ht="15.75" x14ac:dyDescent="0.25">
      <c r="A657" s="2">
        <v>985798773</v>
      </c>
      <c r="B657" t="str">
        <f t="shared" si="10"/>
        <v>91985798773</v>
      </c>
    </row>
    <row r="658" spans="1:2" ht="15.75" x14ac:dyDescent="0.25">
      <c r="A658" s="2">
        <v>9418272048</v>
      </c>
      <c r="B658" t="str">
        <f t="shared" si="10"/>
        <v>919418272048</v>
      </c>
    </row>
    <row r="659" spans="1:2" ht="15.75" x14ac:dyDescent="0.25">
      <c r="A659" s="2">
        <v>8679109009</v>
      </c>
      <c r="B659" t="str">
        <f t="shared" si="10"/>
        <v>918679109009</v>
      </c>
    </row>
    <row r="660" spans="1:2" ht="15.75" x14ac:dyDescent="0.25">
      <c r="A660" s="2">
        <v>9459861674</v>
      </c>
      <c r="B660" t="str">
        <f t="shared" si="10"/>
        <v>919459861674</v>
      </c>
    </row>
    <row r="661" spans="1:2" ht="15.75" x14ac:dyDescent="0.25">
      <c r="A661" s="2">
        <v>7801136536</v>
      </c>
      <c r="B661" t="str">
        <f t="shared" si="10"/>
        <v>917801136536</v>
      </c>
    </row>
    <row r="662" spans="1:2" ht="15.75" x14ac:dyDescent="0.25">
      <c r="A662" s="2">
        <v>8219928672</v>
      </c>
      <c r="B662" t="str">
        <f t="shared" si="10"/>
        <v>918219928672</v>
      </c>
    </row>
    <row r="663" spans="1:2" ht="15.75" x14ac:dyDescent="0.25">
      <c r="A663" s="2">
        <v>7018713914</v>
      </c>
      <c r="B663" t="str">
        <f t="shared" si="10"/>
        <v>917018713914</v>
      </c>
    </row>
    <row r="664" spans="1:2" ht="15.75" x14ac:dyDescent="0.25">
      <c r="A664" s="2">
        <v>7876661774</v>
      </c>
      <c r="B664" t="str">
        <f t="shared" si="10"/>
        <v>917876661774</v>
      </c>
    </row>
    <row r="665" spans="1:2" ht="15.75" x14ac:dyDescent="0.25">
      <c r="A665" s="2">
        <v>7018607148</v>
      </c>
      <c r="B665" t="str">
        <f t="shared" si="10"/>
        <v>917018607148</v>
      </c>
    </row>
    <row r="666" spans="1:2" ht="15.75" x14ac:dyDescent="0.25">
      <c r="A666" s="2">
        <v>8219843710</v>
      </c>
      <c r="B666" t="str">
        <f t="shared" si="10"/>
        <v>918219843710</v>
      </c>
    </row>
    <row r="667" spans="1:2" ht="15.75" x14ac:dyDescent="0.25">
      <c r="A667" s="2">
        <v>9816892586</v>
      </c>
      <c r="B667" t="str">
        <f t="shared" si="10"/>
        <v>919816892586</v>
      </c>
    </row>
    <row r="668" spans="1:2" ht="15.75" x14ac:dyDescent="0.25">
      <c r="A668" s="2">
        <v>6230020880</v>
      </c>
      <c r="B668" t="str">
        <f t="shared" si="10"/>
        <v>916230020880</v>
      </c>
    </row>
    <row r="669" spans="1:2" ht="15.75" x14ac:dyDescent="0.25">
      <c r="A669" s="2">
        <v>8894941722</v>
      </c>
      <c r="B669" t="str">
        <f t="shared" si="10"/>
        <v>918894941722</v>
      </c>
    </row>
    <row r="670" spans="1:2" ht="15.75" x14ac:dyDescent="0.25">
      <c r="A670" s="2">
        <v>9816242978</v>
      </c>
      <c r="B670" t="str">
        <f t="shared" si="10"/>
        <v>919816242978</v>
      </c>
    </row>
    <row r="671" spans="1:2" ht="15.75" x14ac:dyDescent="0.25">
      <c r="A671" s="2">
        <v>7018052323</v>
      </c>
      <c r="B671" t="str">
        <f t="shared" si="10"/>
        <v>917018052323</v>
      </c>
    </row>
    <row r="672" spans="1:2" ht="15.75" x14ac:dyDescent="0.25">
      <c r="A672" s="2">
        <v>9459482790</v>
      </c>
      <c r="B672" t="str">
        <f t="shared" si="10"/>
        <v>919459482790</v>
      </c>
    </row>
    <row r="673" spans="1:2" ht="15.75" x14ac:dyDescent="0.25">
      <c r="A673" s="2">
        <v>8894982976</v>
      </c>
      <c r="B673" t="str">
        <f t="shared" si="10"/>
        <v>918894982976</v>
      </c>
    </row>
    <row r="674" spans="1:2" ht="15.75" x14ac:dyDescent="0.25">
      <c r="A674" s="2">
        <v>8580712188</v>
      </c>
      <c r="B674" t="str">
        <f t="shared" si="10"/>
        <v>918580712188</v>
      </c>
    </row>
    <row r="675" spans="1:2" ht="15.75" x14ac:dyDescent="0.25">
      <c r="A675" s="2">
        <v>9816892586</v>
      </c>
      <c r="B675" t="str">
        <f t="shared" si="10"/>
        <v>919816892586</v>
      </c>
    </row>
    <row r="676" spans="1:2" ht="15.75" x14ac:dyDescent="0.25">
      <c r="A676" s="2">
        <v>9805068771</v>
      </c>
      <c r="B676" t="str">
        <f t="shared" si="10"/>
        <v>919805068771</v>
      </c>
    </row>
    <row r="677" spans="1:2" ht="15.75" x14ac:dyDescent="0.25">
      <c r="A677" s="2">
        <v>8271903760</v>
      </c>
      <c r="B677" t="str">
        <f t="shared" si="10"/>
        <v>918271903760</v>
      </c>
    </row>
    <row r="678" spans="1:2" ht="15.75" x14ac:dyDescent="0.25">
      <c r="A678" s="2">
        <v>7876659258</v>
      </c>
      <c r="B678" t="str">
        <f t="shared" si="10"/>
        <v>917876659258</v>
      </c>
    </row>
    <row r="679" spans="1:2" ht="15.75" x14ac:dyDescent="0.25">
      <c r="A679" s="2">
        <v>7876868607</v>
      </c>
      <c r="B679" t="str">
        <f t="shared" si="10"/>
        <v>917876868607</v>
      </c>
    </row>
    <row r="680" spans="1:2" ht="15.75" x14ac:dyDescent="0.25">
      <c r="A680" s="2">
        <v>8988282118</v>
      </c>
      <c r="B680" t="str">
        <f t="shared" si="10"/>
        <v>918988282118</v>
      </c>
    </row>
    <row r="681" spans="1:2" ht="15.75" x14ac:dyDescent="0.25">
      <c r="A681" s="2">
        <v>8988041288</v>
      </c>
      <c r="B681" t="str">
        <f t="shared" si="10"/>
        <v>918988041288</v>
      </c>
    </row>
    <row r="682" spans="1:2" ht="15.75" x14ac:dyDescent="0.25">
      <c r="A682" s="2">
        <v>8988342243</v>
      </c>
      <c r="B682" t="str">
        <f t="shared" si="10"/>
        <v>918988342243</v>
      </c>
    </row>
    <row r="683" spans="1:2" ht="15.75" x14ac:dyDescent="0.25">
      <c r="A683" s="2">
        <v>8679651250</v>
      </c>
      <c r="B683" t="str">
        <f t="shared" si="10"/>
        <v>918679651250</v>
      </c>
    </row>
    <row r="684" spans="1:2" ht="15.75" x14ac:dyDescent="0.25">
      <c r="A684" s="2">
        <v>9219702651</v>
      </c>
      <c r="B684" t="str">
        <f t="shared" si="10"/>
        <v>919219702651</v>
      </c>
    </row>
    <row r="685" spans="1:2" ht="15.75" x14ac:dyDescent="0.25">
      <c r="A685" s="2">
        <v>9816720454</v>
      </c>
      <c r="B685" t="str">
        <f t="shared" si="10"/>
        <v>919816720454</v>
      </c>
    </row>
    <row r="686" spans="1:2" ht="15.75" x14ac:dyDescent="0.25">
      <c r="A686" s="2">
        <v>9015267774</v>
      </c>
      <c r="B686" t="str">
        <f t="shared" si="10"/>
        <v>919015267774</v>
      </c>
    </row>
    <row r="687" spans="1:2" ht="15.75" x14ac:dyDescent="0.25">
      <c r="A687" s="2">
        <v>7018078366</v>
      </c>
      <c r="B687" t="str">
        <f t="shared" si="10"/>
        <v>917018078366</v>
      </c>
    </row>
    <row r="688" spans="1:2" ht="15.75" x14ac:dyDescent="0.25">
      <c r="A688" s="2">
        <v>7807947046</v>
      </c>
      <c r="B688" t="str">
        <f t="shared" si="10"/>
        <v>917807947046</v>
      </c>
    </row>
    <row r="689" spans="1:2" ht="15.75" x14ac:dyDescent="0.25">
      <c r="A689" s="2">
        <v>9459588578</v>
      </c>
      <c r="B689" t="str">
        <f t="shared" si="10"/>
        <v>919459588578</v>
      </c>
    </row>
    <row r="690" spans="1:2" ht="15.75" x14ac:dyDescent="0.25">
      <c r="A690" s="2">
        <v>8628980564</v>
      </c>
      <c r="B690" t="str">
        <f t="shared" si="10"/>
        <v>918628980564</v>
      </c>
    </row>
    <row r="691" spans="1:2" ht="15.75" x14ac:dyDescent="0.25">
      <c r="A691" s="2">
        <v>6230210146</v>
      </c>
      <c r="B691" t="str">
        <f t="shared" si="10"/>
        <v>916230210146</v>
      </c>
    </row>
    <row r="692" spans="1:2" ht="15.75" x14ac:dyDescent="0.25">
      <c r="A692" s="2">
        <v>7018982338</v>
      </c>
      <c r="B692" t="str">
        <f t="shared" si="10"/>
        <v>917018982338</v>
      </c>
    </row>
    <row r="693" spans="1:2" ht="15.75" x14ac:dyDescent="0.25">
      <c r="A693" s="2">
        <v>8219465191</v>
      </c>
      <c r="B693" t="str">
        <f t="shared" si="10"/>
        <v>918219465191</v>
      </c>
    </row>
    <row r="694" spans="1:2" ht="15.75" x14ac:dyDescent="0.25">
      <c r="A694" s="2">
        <v>9857945008</v>
      </c>
      <c r="B694" t="str">
        <f t="shared" si="10"/>
        <v>919857945008</v>
      </c>
    </row>
    <row r="695" spans="1:2" ht="15.75" x14ac:dyDescent="0.25">
      <c r="A695" s="2">
        <v>7807461335</v>
      </c>
      <c r="B695" t="str">
        <f t="shared" si="10"/>
        <v>917807461335</v>
      </c>
    </row>
    <row r="696" spans="1:2" ht="15.75" x14ac:dyDescent="0.25">
      <c r="A696" s="2">
        <v>8219465591</v>
      </c>
      <c r="B696" t="str">
        <f t="shared" si="10"/>
        <v>918219465591</v>
      </c>
    </row>
    <row r="697" spans="1:2" ht="15.75" x14ac:dyDescent="0.25">
      <c r="A697" s="2">
        <v>9805278361</v>
      </c>
      <c r="B697" t="str">
        <f t="shared" si="10"/>
        <v>919805278361</v>
      </c>
    </row>
    <row r="698" spans="1:2" ht="15.75" x14ac:dyDescent="0.25">
      <c r="A698" s="2">
        <v>8988440743</v>
      </c>
      <c r="B698" t="str">
        <f t="shared" si="10"/>
        <v>918988440743</v>
      </c>
    </row>
    <row r="699" spans="1:2" ht="15.75" x14ac:dyDescent="0.25">
      <c r="A699" s="2">
        <v>9372852144</v>
      </c>
      <c r="B699" t="str">
        <f t="shared" si="10"/>
        <v>919372852144</v>
      </c>
    </row>
    <row r="700" spans="1:2" ht="15.75" x14ac:dyDescent="0.25">
      <c r="A700" s="2">
        <v>9459621713</v>
      </c>
      <c r="B700" t="str">
        <f t="shared" si="10"/>
        <v>919459621713</v>
      </c>
    </row>
    <row r="701" spans="1:2" ht="15.75" x14ac:dyDescent="0.25">
      <c r="A701" s="2">
        <v>9805053255</v>
      </c>
      <c r="B701" t="str">
        <f t="shared" si="10"/>
        <v>919805053255</v>
      </c>
    </row>
    <row r="702" spans="1:2" ht="15.75" x14ac:dyDescent="0.25">
      <c r="A702" s="2">
        <v>8278886430</v>
      </c>
      <c r="B702" t="str">
        <f t="shared" si="10"/>
        <v>918278886430</v>
      </c>
    </row>
    <row r="703" spans="1:2" ht="15.75" x14ac:dyDescent="0.25">
      <c r="A703" s="2">
        <v>7018262205</v>
      </c>
      <c r="B703" t="str">
        <f t="shared" si="10"/>
        <v>917018262205</v>
      </c>
    </row>
    <row r="704" spans="1:2" ht="15.75" x14ac:dyDescent="0.25">
      <c r="A704" s="2">
        <v>9816350074</v>
      </c>
      <c r="B704" t="str">
        <f t="shared" si="10"/>
        <v>919816350074</v>
      </c>
    </row>
    <row r="705" spans="1:2" ht="15.75" x14ac:dyDescent="0.25">
      <c r="A705" s="2">
        <v>7018870983</v>
      </c>
      <c r="B705" t="str">
        <f t="shared" si="10"/>
        <v>917018870983</v>
      </c>
    </row>
    <row r="706" spans="1:2" ht="15.75" x14ac:dyDescent="0.25">
      <c r="A706" s="2">
        <v>9882159761</v>
      </c>
      <c r="B706" t="str">
        <f t="shared" si="10"/>
        <v>919882159761</v>
      </c>
    </row>
    <row r="707" spans="1:2" ht="15.75" x14ac:dyDescent="0.25">
      <c r="A707" s="2">
        <v>9805198155</v>
      </c>
      <c r="B707" t="str">
        <f t="shared" si="10"/>
        <v>919805198155</v>
      </c>
    </row>
    <row r="708" spans="1:2" ht="15.75" x14ac:dyDescent="0.25">
      <c r="A708" s="2">
        <v>9857460871</v>
      </c>
      <c r="B708" t="str">
        <f t="shared" ref="B708:B771" si="11">"91"&amp;A708</f>
        <v>919857460871</v>
      </c>
    </row>
    <row r="709" spans="1:2" ht="15.75" x14ac:dyDescent="0.25">
      <c r="A709" s="2">
        <v>9805181776</v>
      </c>
      <c r="B709" t="str">
        <f t="shared" si="11"/>
        <v>919805181776</v>
      </c>
    </row>
    <row r="710" spans="1:2" ht="15.75" x14ac:dyDescent="0.25">
      <c r="A710" s="2">
        <v>9816302070</v>
      </c>
      <c r="B710" t="str">
        <f t="shared" si="11"/>
        <v>919816302070</v>
      </c>
    </row>
    <row r="711" spans="1:2" ht="15.75" x14ac:dyDescent="0.25">
      <c r="A711" s="2">
        <v>8219305060</v>
      </c>
      <c r="B711" t="str">
        <f t="shared" si="11"/>
        <v>918219305060</v>
      </c>
    </row>
    <row r="712" spans="1:2" ht="15.75" x14ac:dyDescent="0.25">
      <c r="A712" s="2">
        <v>7876848132</v>
      </c>
      <c r="B712" t="str">
        <f t="shared" si="11"/>
        <v>917876848132</v>
      </c>
    </row>
    <row r="713" spans="1:2" ht="15.75" x14ac:dyDescent="0.25">
      <c r="A713" s="2">
        <v>9805761327</v>
      </c>
      <c r="B713" t="str">
        <f t="shared" si="11"/>
        <v>919805761327</v>
      </c>
    </row>
    <row r="714" spans="1:2" ht="15.75" x14ac:dyDescent="0.25">
      <c r="A714" s="2">
        <v>7876151661</v>
      </c>
      <c r="B714" t="str">
        <f t="shared" si="11"/>
        <v>917876151661</v>
      </c>
    </row>
    <row r="715" spans="1:2" ht="15.75" x14ac:dyDescent="0.25">
      <c r="A715" s="2">
        <v>8894935431</v>
      </c>
      <c r="B715" t="str">
        <f t="shared" si="11"/>
        <v>918894935431</v>
      </c>
    </row>
    <row r="716" spans="1:2" ht="15.75" x14ac:dyDescent="0.25">
      <c r="A716" s="2">
        <v>8988187800</v>
      </c>
      <c r="B716" t="str">
        <f t="shared" si="11"/>
        <v>918988187800</v>
      </c>
    </row>
    <row r="717" spans="1:2" ht="15.75" x14ac:dyDescent="0.25">
      <c r="A717" s="2">
        <v>9805468140</v>
      </c>
      <c r="B717" t="str">
        <f t="shared" si="11"/>
        <v>919805468140</v>
      </c>
    </row>
    <row r="718" spans="1:2" ht="15.75" x14ac:dyDescent="0.25">
      <c r="A718" s="2">
        <v>9459875375</v>
      </c>
      <c r="B718" t="str">
        <f t="shared" si="11"/>
        <v>919459875375</v>
      </c>
    </row>
    <row r="719" spans="1:2" ht="15.75" x14ac:dyDescent="0.25">
      <c r="A719" s="2">
        <v>8580840232</v>
      </c>
      <c r="B719" t="str">
        <f t="shared" si="11"/>
        <v>918580840232</v>
      </c>
    </row>
    <row r="720" spans="1:2" ht="15.75" x14ac:dyDescent="0.25">
      <c r="A720" s="2">
        <v>9816966454</v>
      </c>
      <c r="B720" t="str">
        <f t="shared" si="11"/>
        <v>919816966454</v>
      </c>
    </row>
    <row r="721" spans="1:2" ht="15.75" x14ac:dyDescent="0.25">
      <c r="A721" s="2">
        <v>9816454387</v>
      </c>
      <c r="B721" t="str">
        <f t="shared" si="11"/>
        <v>919816454387</v>
      </c>
    </row>
    <row r="722" spans="1:2" ht="15.75" x14ac:dyDescent="0.25">
      <c r="A722" s="2">
        <v>9816030024</v>
      </c>
      <c r="B722" t="str">
        <f t="shared" si="11"/>
        <v>919816030024</v>
      </c>
    </row>
    <row r="723" spans="1:2" ht="15.75" x14ac:dyDescent="0.25">
      <c r="A723" s="2">
        <v>8894900275</v>
      </c>
      <c r="B723" t="str">
        <f t="shared" si="11"/>
        <v>918894900275</v>
      </c>
    </row>
    <row r="724" spans="1:2" ht="15.75" x14ac:dyDescent="0.25">
      <c r="A724" s="2">
        <v>6230282520</v>
      </c>
      <c r="B724" t="str">
        <f t="shared" si="11"/>
        <v>916230282520</v>
      </c>
    </row>
    <row r="725" spans="1:2" ht="15.75" x14ac:dyDescent="0.25">
      <c r="A725" s="2">
        <v>8894934592</v>
      </c>
      <c r="B725" t="str">
        <f t="shared" si="11"/>
        <v>918894934592</v>
      </c>
    </row>
    <row r="726" spans="1:2" ht="15.75" x14ac:dyDescent="0.25">
      <c r="A726" s="2">
        <v>9015035250</v>
      </c>
      <c r="B726" t="str">
        <f t="shared" si="11"/>
        <v>919015035250</v>
      </c>
    </row>
    <row r="727" spans="1:2" ht="15.75" x14ac:dyDescent="0.25">
      <c r="A727" s="2">
        <v>9418170526</v>
      </c>
      <c r="B727" t="str">
        <f t="shared" si="11"/>
        <v>919418170526</v>
      </c>
    </row>
    <row r="728" spans="1:2" ht="15.75" x14ac:dyDescent="0.25">
      <c r="A728" s="2">
        <v>8988363246</v>
      </c>
      <c r="B728" t="str">
        <f t="shared" si="11"/>
        <v>918988363246</v>
      </c>
    </row>
    <row r="729" spans="1:2" ht="15.75" x14ac:dyDescent="0.25">
      <c r="A729" s="2">
        <v>7876395643</v>
      </c>
      <c r="B729" t="str">
        <f t="shared" si="11"/>
        <v>917876395643</v>
      </c>
    </row>
    <row r="730" spans="1:2" ht="15.75" x14ac:dyDescent="0.25">
      <c r="A730" s="2">
        <v>8894606960</v>
      </c>
      <c r="B730" t="str">
        <f t="shared" si="11"/>
        <v>918894606960</v>
      </c>
    </row>
    <row r="731" spans="1:2" ht="15.75" x14ac:dyDescent="0.25">
      <c r="A731" s="2">
        <v>8219358139</v>
      </c>
      <c r="B731" t="str">
        <f t="shared" si="11"/>
        <v>918219358139</v>
      </c>
    </row>
    <row r="732" spans="1:2" ht="15.75" x14ac:dyDescent="0.25">
      <c r="A732" s="2">
        <v>9459910407</v>
      </c>
      <c r="B732" t="str">
        <f t="shared" si="11"/>
        <v>919459910407</v>
      </c>
    </row>
    <row r="733" spans="1:2" ht="15.75" x14ac:dyDescent="0.25">
      <c r="A733" s="2">
        <v>7807237309</v>
      </c>
      <c r="B733" t="str">
        <f t="shared" si="11"/>
        <v>917807237309</v>
      </c>
    </row>
    <row r="734" spans="1:2" ht="15.75" x14ac:dyDescent="0.25">
      <c r="A734" s="2">
        <v>8351931157</v>
      </c>
      <c r="B734" t="str">
        <f t="shared" si="11"/>
        <v>918351931157</v>
      </c>
    </row>
    <row r="735" spans="1:2" ht="15.75" x14ac:dyDescent="0.25">
      <c r="A735" s="2">
        <v>9805242719</v>
      </c>
      <c r="B735" t="str">
        <f t="shared" si="11"/>
        <v>919805242719</v>
      </c>
    </row>
    <row r="736" spans="1:2" ht="15.75" x14ac:dyDescent="0.25">
      <c r="A736" s="2">
        <v>9317107649</v>
      </c>
      <c r="B736" t="str">
        <f t="shared" si="11"/>
        <v>919317107649</v>
      </c>
    </row>
    <row r="737" spans="1:2" ht="15.75" x14ac:dyDescent="0.25">
      <c r="A737" s="2">
        <v>8580419261</v>
      </c>
      <c r="B737" t="str">
        <f t="shared" si="11"/>
        <v>918580419261</v>
      </c>
    </row>
    <row r="738" spans="1:2" ht="15.75" x14ac:dyDescent="0.25">
      <c r="A738" s="2">
        <v>9816156201</v>
      </c>
      <c r="B738" t="str">
        <f t="shared" si="11"/>
        <v>919816156201</v>
      </c>
    </row>
    <row r="739" spans="1:2" ht="15.75" x14ac:dyDescent="0.25">
      <c r="A739" s="2">
        <v>7876864948</v>
      </c>
      <c r="B739" t="str">
        <f t="shared" si="11"/>
        <v>917876864948</v>
      </c>
    </row>
    <row r="740" spans="1:2" ht="15.75" x14ac:dyDescent="0.25">
      <c r="A740" s="2">
        <v>78767496643</v>
      </c>
      <c r="B740" t="str">
        <f t="shared" si="11"/>
        <v>9178767496643</v>
      </c>
    </row>
    <row r="741" spans="1:2" ht="15.75" x14ac:dyDescent="0.25">
      <c r="A741" s="2">
        <v>7807206617</v>
      </c>
      <c r="B741" t="str">
        <f t="shared" si="11"/>
        <v>917807206617</v>
      </c>
    </row>
    <row r="742" spans="1:2" ht="15.75" x14ac:dyDescent="0.25">
      <c r="A742" s="2">
        <v>9015016643</v>
      </c>
      <c r="B742" t="str">
        <f t="shared" si="11"/>
        <v>919015016643</v>
      </c>
    </row>
    <row r="743" spans="1:2" ht="15.75" x14ac:dyDescent="0.25">
      <c r="A743" s="2">
        <v>9317442201</v>
      </c>
      <c r="B743" t="str">
        <f t="shared" si="11"/>
        <v>919317442201</v>
      </c>
    </row>
    <row r="744" spans="1:2" ht="15.75" x14ac:dyDescent="0.25">
      <c r="A744" s="2">
        <v>8091033514</v>
      </c>
      <c r="B744" t="str">
        <f t="shared" si="11"/>
        <v>918091033514</v>
      </c>
    </row>
    <row r="745" spans="1:2" ht="15.75" x14ac:dyDescent="0.25">
      <c r="A745" s="2">
        <v>9015491612</v>
      </c>
      <c r="B745" t="str">
        <f t="shared" si="11"/>
        <v>919015491612</v>
      </c>
    </row>
    <row r="746" spans="1:2" ht="15.75" x14ac:dyDescent="0.25">
      <c r="A746" s="2">
        <v>9816960328</v>
      </c>
      <c r="B746" t="str">
        <f t="shared" si="11"/>
        <v>919816960328</v>
      </c>
    </row>
    <row r="747" spans="1:2" ht="15.75" x14ac:dyDescent="0.25">
      <c r="A747" s="2">
        <v>9816727370</v>
      </c>
      <c r="B747" t="str">
        <f t="shared" si="11"/>
        <v>919816727370</v>
      </c>
    </row>
    <row r="748" spans="1:2" ht="15.75" x14ac:dyDescent="0.25">
      <c r="A748" s="2">
        <v>9805181402</v>
      </c>
      <c r="B748" t="str">
        <f t="shared" si="11"/>
        <v>919805181402</v>
      </c>
    </row>
    <row r="749" spans="1:2" ht="15.75" x14ac:dyDescent="0.25">
      <c r="A749" s="2">
        <v>8278822766</v>
      </c>
      <c r="B749" t="str">
        <f t="shared" si="11"/>
        <v>918278822766</v>
      </c>
    </row>
    <row r="750" spans="1:2" ht="15.75" x14ac:dyDescent="0.25">
      <c r="A750" s="2">
        <v>8091728184</v>
      </c>
      <c r="B750" t="str">
        <f t="shared" si="11"/>
        <v>918091728184</v>
      </c>
    </row>
    <row r="751" spans="1:2" ht="15.75" x14ac:dyDescent="0.25">
      <c r="A751" s="2">
        <v>8091157720</v>
      </c>
      <c r="B751" t="str">
        <f t="shared" si="11"/>
        <v>918091157720</v>
      </c>
    </row>
    <row r="752" spans="1:2" ht="15.75" x14ac:dyDescent="0.25">
      <c r="A752" s="2">
        <v>9317558969</v>
      </c>
      <c r="B752" t="str">
        <f t="shared" si="11"/>
        <v>919317558969</v>
      </c>
    </row>
    <row r="753" spans="1:2" ht="15.75" x14ac:dyDescent="0.25">
      <c r="A753" s="2">
        <v>8091099756</v>
      </c>
      <c r="B753" t="str">
        <f t="shared" si="11"/>
        <v>918091099756</v>
      </c>
    </row>
    <row r="754" spans="1:2" ht="15.75" x14ac:dyDescent="0.25">
      <c r="A754" s="2">
        <v>7018366631</v>
      </c>
      <c r="B754" t="str">
        <f t="shared" si="11"/>
        <v>917018366631</v>
      </c>
    </row>
    <row r="755" spans="1:2" ht="15.75" x14ac:dyDescent="0.25">
      <c r="A755" s="2">
        <v>9317297013</v>
      </c>
      <c r="B755" t="str">
        <f t="shared" si="11"/>
        <v>919317297013</v>
      </c>
    </row>
    <row r="756" spans="1:2" ht="15.75" x14ac:dyDescent="0.25">
      <c r="A756" s="2">
        <v>9015003291</v>
      </c>
      <c r="B756" t="str">
        <f t="shared" si="11"/>
        <v>919015003291</v>
      </c>
    </row>
    <row r="757" spans="1:2" ht="15.75" x14ac:dyDescent="0.25">
      <c r="A757" s="2">
        <v>7876766525</v>
      </c>
      <c r="B757" t="str">
        <f t="shared" si="11"/>
        <v>917876766525</v>
      </c>
    </row>
    <row r="758" spans="1:2" ht="15.75" x14ac:dyDescent="0.25">
      <c r="A758" s="2">
        <v>9317402277</v>
      </c>
      <c r="B758" t="str">
        <f t="shared" si="11"/>
        <v>919317402277</v>
      </c>
    </row>
    <row r="759" spans="1:2" ht="15.75" x14ac:dyDescent="0.25">
      <c r="A759" s="2">
        <v>8219762508</v>
      </c>
      <c r="B759" t="str">
        <f t="shared" si="11"/>
        <v>918219762508</v>
      </c>
    </row>
    <row r="760" spans="1:2" ht="15.75" x14ac:dyDescent="0.25">
      <c r="A760" s="2">
        <v>6230017760</v>
      </c>
      <c r="B760" t="str">
        <f t="shared" si="11"/>
        <v>916230017760</v>
      </c>
    </row>
    <row r="761" spans="1:2" ht="15.75" x14ac:dyDescent="0.25">
      <c r="A761" s="2">
        <v>8219645175</v>
      </c>
      <c r="B761" t="str">
        <f t="shared" si="11"/>
        <v>918219645175</v>
      </c>
    </row>
    <row r="762" spans="1:2" ht="15.75" x14ac:dyDescent="0.25">
      <c r="A762" s="2">
        <v>9816563274</v>
      </c>
      <c r="B762" t="str">
        <f t="shared" si="11"/>
        <v>919816563274</v>
      </c>
    </row>
    <row r="763" spans="1:2" ht="15.75" x14ac:dyDescent="0.25">
      <c r="A763" s="2">
        <v>8894625158</v>
      </c>
      <c r="B763" t="str">
        <f t="shared" si="11"/>
        <v>918894625158</v>
      </c>
    </row>
    <row r="764" spans="1:2" ht="15.75" x14ac:dyDescent="0.25">
      <c r="A764" s="2">
        <v>7807683502</v>
      </c>
      <c r="B764" t="str">
        <f t="shared" si="11"/>
        <v>917807683502</v>
      </c>
    </row>
    <row r="765" spans="1:2" ht="15.75" x14ac:dyDescent="0.25">
      <c r="A765" s="2">
        <v>9805759619</v>
      </c>
      <c r="B765" t="str">
        <f t="shared" si="11"/>
        <v>919805759619</v>
      </c>
    </row>
    <row r="766" spans="1:2" ht="15.75" x14ac:dyDescent="0.25">
      <c r="A766" s="2">
        <v>9805080459</v>
      </c>
      <c r="B766" t="str">
        <f t="shared" si="11"/>
        <v>919805080459</v>
      </c>
    </row>
    <row r="767" spans="1:2" ht="15.75" x14ac:dyDescent="0.25">
      <c r="A767" s="2">
        <v>9805252744</v>
      </c>
      <c r="B767" t="str">
        <f t="shared" si="11"/>
        <v>919805252744</v>
      </c>
    </row>
    <row r="768" spans="1:2" ht="15.75" x14ac:dyDescent="0.25">
      <c r="A768" s="2">
        <v>7876851402</v>
      </c>
      <c r="B768" t="str">
        <f t="shared" si="11"/>
        <v>917876851402</v>
      </c>
    </row>
    <row r="769" spans="1:2" ht="15.75" x14ac:dyDescent="0.25">
      <c r="A769" s="2">
        <v>9805051557</v>
      </c>
      <c r="B769" t="str">
        <f t="shared" si="11"/>
        <v>919805051557</v>
      </c>
    </row>
    <row r="770" spans="1:2" ht="15.75" x14ac:dyDescent="0.25">
      <c r="A770" s="2">
        <v>8988742730</v>
      </c>
      <c r="B770" t="str">
        <f t="shared" si="11"/>
        <v>918988742730</v>
      </c>
    </row>
    <row r="771" spans="1:2" ht="15.75" x14ac:dyDescent="0.25">
      <c r="A771" s="2">
        <v>7807210224</v>
      </c>
      <c r="B771" t="str">
        <f t="shared" si="11"/>
        <v>917807210224</v>
      </c>
    </row>
    <row r="772" spans="1:2" ht="15.75" x14ac:dyDescent="0.25">
      <c r="A772" s="2">
        <v>7876172352</v>
      </c>
      <c r="B772" t="str">
        <f t="shared" ref="B772:B835" si="12">"91"&amp;A772</f>
        <v>917876172352</v>
      </c>
    </row>
    <row r="773" spans="1:2" ht="15.75" x14ac:dyDescent="0.25">
      <c r="A773" s="2">
        <v>8894645897</v>
      </c>
      <c r="B773" t="str">
        <f t="shared" si="12"/>
        <v>918894645897</v>
      </c>
    </row>
    <row r="774" spans="1:2" ht="15.75" x14ac:dyDescent="0.25">
      <c r="A774" s="2">
        <v>9418041581</v>
      </c>
      <c r="B774" t="str">
        <f t="shared" si="12"/>
        <v>919418041581</v>
      </c>
    </row>
    <row r="775" spans="1:2" ht="15.75" x14ac:dyDescent="0.25">
      <c r="A775" s="2">
        <v>9418041581</v>
      </c>
      <c r="B775" t="str">
        <f t="shared" si="12"/>
        <v>919418041581</v>
      </c>
    </row>
    <row r="776" spans="1:2" ht="15.75" x14ac:dyDescent="0.25">
      <c r="A776" s="2">
        <v>9418234127</v>
      </c>
      <c r="B776" t="str">
        <f t="shared" si="12"/>
        <v>919418234127</v>
      </c>
    </row>
    <row r="777" spans="1:2" ht="15.75" x14ac:dyDescent="0.25">
      <c r="A777" s="2">
        <v>8219309197</v>
      </c>
      <c r="B777" t="str">
        <f t="shared" si="12"/>
        <v>918219309197</v>
      </c>
    </row>
    <row r="778" spans="1:2" ht="15.75" x14ac:dyDescent="0.25">
      <c r="A778" s="2">
        <v>8894909498</v>
      </c>
      <c r="B778" t="str">
        <f t="shared" si="12"/>
        <v>918894909498</v>
      </c>
    </row>
    <row r="779" spans="1:2" ht="15.75" x14ac:dyDescent="0.25">
      <c r="A779" s="2">
        <v>7807960126</v>
      </c>
      <c r="B779" t="str">
        <f t="shared" si="12"/>
        <v>917807960126</v>
      </c>
    </row>
    <row r="780" spans="1:2" ht="15.75" x14ac:dyDescent="0.25">
      <c r="A780" s="2">
        <v>8219420453</v>
      </c>
      <c r="B780" t="str">
        <f t="shared" si="12"/>
        <v>918219420453</v>
      </c>
    </row>
    <row r="781" spans="1:2" ht="15.75" x14ac:dyDescent="0.25">
      <c r="A781" s="2">
        <v>8278761823</v>
      </c>
      <c r="B781" t="str">
        <f t="shared" si="12"/>
        <v>918278761823</v>
      </c>
    </row>
    <row r="782" spans="1:2" ht="15.75" x14ac:dyDescent="0.25">
      <c r="A782" s="2">
        <v>7807877170</v>
      </c>
      <c r="B782" t="str">
        <f t="shared" si="12"/>
        <v>917807877170</v>
      </c>
    </row>
    <row r="783" spans="1:2" ht="15.75" x14ac:dyDescent="0.25">
      <c r="A783" s="2">
        <v>9805860219</v>
      </c>
      <c r="B783" t="str">
        <f t="shared" si="12"/>
        <v>919805860219</v>
      </c>
    </row>
    <row r="784" spans="1:2" ht="15.75" x14ac:dyDescent="0.25">
      <c r="A784" s="2">
        <v>9816239716</v>
      </c>
      <c r="B784" t="str">
        <f t="shared" si="12"/>
        <v>919816239716</v>
      </c>
    </row>
    <row r="785" spans="1:2" ht="15.75" x14ac:dyDescent="0.25">
      <c r="A785" s="2">
        <v>8219636579</v>
      </c>
      <c r="B785" t="str">
        <f t="shared" si="12"/>
        <v>918219636579</v>
      </c>
    </row>
    <row r="786" spans="1:2" ht="15.75" x14ac:dyDescent="0.25">
      <c r="A786" s="2">
        <v>9816157235</v>
      </c>
      <c r="B786" t="str">
        <f t="shared" si="12"/>
        <v>919816157235</v>
      </c>
    </row>
    <row r="787" spans="1:2" ht="15.75" x14ac:dyDescent="0.25">
      <c r="A787" s="2">
        <v>8894365819</v>
      </c>
      <c r="B787" t="str">
        <f t="shared" si="12"/>
        <v>918894365819</v>
      </c>
    </row>
    <row r="788" spans="1:2" ht="15.75" x14ac:dyDescent="0.25">
      <c r="A788" s="2">
        <v>9816867917</v>
      </c>
      <c r="B788" t="str">
        <f t="shared" si="12"/>
        <v>919816867917</v>
      </c>
    </row>
    <row r="789" spans="1:2" ht="15.75" x14ac:dyDescent="0.25">
      <c r="A789" s="2">
        <v>9805480730</v>
      </c>
      <c r="B789" t="str">
        <f t="shared" si="12"/>
        <v>919805480730</v>
      </c>
    </row>
    <row r="790" spans="1:2" ht="15.75" x14ac:dyDescent="0.25">
      <c r="A790" s="2">
        <v>8091407163</v>
      </c>
      <c r="B790" t="str">
        <f t="shared" si="12"/>
        <v>918091407163</v>
      </c>
    </row>
    <row r="791" spans="1:2" ht="15.75" x14ac:dyDescent="0.25">
      <c r="A791" s="2">
        <v>9816644358</v>
      </c>
      <c r="B791" t="str">
        <f t="shared" si="12"/>
        <v>919816644358</v>
      </c>
    </row>
    <row r="792" spans="1:2" ht="15.75" x14ac:dyDescent="0.25">
      <c r="A792" s="2">
        <v>6230238604</v>
      </c>
      <c r="B792" t="str">
        <f t="shared" si="12"/>
        <v>916230238604</v>
      </c>
    </row>
    <row r="793" spans="1:2" ht="15.75" x14ac:dyDescent="0.25">
      <c r="A793" s="2">
        <v>8894839112</v>
      </c>
      <c r="B793" t="str">
        <f t="shared" si="12"/>
        <v>918894839112</v>
      </c>
    </row>
    <row r="794" spans="1:2" ht="15.75" x14ac:dyDescent="0.25">
      <c r="A794" s="2">
        <v>7876520608</v>
      </c>
      <c r="B794" t="str">
        <f t="shared" si="12"/>
        <v>917876520608</v>
      </c>
    </row>
    <row r="795" spans="1:2" ht="15.75" x14ac:dyDescent="0.25">
      <c r="A795" s="2">
        <v>9805222450</v>
      </c>
      <c r="B795" t="str">
        <f t="shared" si="12"/>
        <v>919805222450</v>
      </c>
    </row>
    <row r="796" spans="1:2" ht="15.75" x14ac:dyDescent="0.25">
      <c r="A796" s="2">
        <v>7807659926</v>
      </c>
      <c r="B796" t="str">
        <f t="shared" si="12"/>
        <v>917807659926</v>
      </c>
    </row>
    <row r="797" spans="1:2" ht="15.75" x14ac:dyDescent="0.25">
      <c r="A797" s="2">
        <v>9805144606</v>
      </c>
      <c r="B797" t="str">
        <f t="shared" si="12"/>
        <v>919805144606</v>
      </c>
    </row>
    <row r="798" spans="1:2" ht="15.75" x14ac:dyDescent="0.25">
      <c r="A798" s="2">
        <v>8894145998</v>
      </c>
      <c r="B798" t="str">
        <f t="shared" si="12"/>
        <v>918894145998</v>
      </c>
    </row>
    <row r="799" spans="1:2" ht="15.75" x14ac:dyDescent="0.25">
      <c r="A799" s="2">
        <v>9805629192</v>
      </c>
      <c r="B799" t="str">
        <f t="shared" si="12"/>
        <v>919805629192</v>
      </c>
    </row>
    <row r="800" spans="1:2" ht="15.75" x14ac:dyDescent="0.25">
      <c r="A800" s="2">
        <v>7876605652</v>
      </c>
      <c r="B800" t="str">
        <f t="shared" si="12"/>
        <v>917876605652</v>
      </c>
    </row>
    <row r="801" spans="1:2" ht="15.75" x14ac:dyDescent="0.25">
      <c r="A801" s="2">
        <v>9816673549</v>
      </c>
      <c r="B801" t="str">
        <f t="shared" si="12"/>
        <v>919816673549</v>
      </c>
    </row>
    <row r="802" spans="1:2" ht="15.75" x14ac:dyDescent="0.25">
      <c r="A802" s="2">
        <v>9015445811</v>
      </c>
      <c r="B802" t="str">
        <f t="shared" si="12"/>
        <v>919015445811</v>
      </c>
    </row>
    <row r="803" spans="1:2" ht="15.75" x14ac:dyDescent="0.25">
      <c r="A803" s="2">
        <v>9816928643</v>
      </c>
      <c r="B803" t="str">
        <f t="shared" si="12"/>
        <v>919816928643</v>
      </c>
    </row>
    <row r="804" spans="1:2" ht="15.75" x14ac:dyDescent="0.25">
      <c r="A804" s="2">
        <v>6230355643</v>
      </c>
      <c r="B804" t="str">
        <f t="shared" si="12"/>
        <v>916230355643</v>
      </c>
    </row>
    <row r="805" spans="1:2" ht="15.75" x14ac:dyDescent="0.25">
      <c r="A805" s="2">
        <v>9317536568</v>
      </c>
      <c r="B805" t="str">
        <f t="shared" si="12"/>
        <v>919317536568</v>
      </c>
    </row>
    <row r="806" spans="1:2" ht="15.75" x14ac:dyDescent="0.25">
      <c r="A806" s="2">
        <v>6230420571</v>
      </c>
      <c r="B806" t="str">
        <f t="shared" si="12"/>
        <v>916230420571</v>
      </c>
    </row>
    <row r="807" spans="1:2" ht="15.75" x14ac:dyDescent="0.25">
      <c r="A807" s="2">
        <v>7807534383</v>
      </c>
      <c r="B807" t="str">
        <f t="shared" si="12"/>
        <v>917807534383</v>
      </c>
    </row>
    <row r="808" spans="1:2" ht="15.75" x14ac:dyDescent="0.25">
      <c r="A808" s="2">
        <v>9805617060</v>
      </c>
      <c r="B808" t="str">
        <f t="shared" si="12"/>
        <v>919805617060</v>
      </c>
    </row>
    <row r="809" spans="1:2" ht="15.75" x14ac:dyDescent="0.25">
      <c r="A809" s="2">
        <v>6284023495</v>
      </c>
      <c r="B809" t="str">
        <f t="shared" si="12"/>
        <v>916284023495</v>
      </c>
    </row>
    <row r="810" spans="1:2" ht="15.75" x14ac:dyDescent="0.25">
      <c r="A810" s="2">
        <v>9805999784</v>
      </c>
      <c r="B810" t="str">
        <f t="shared" si="12"/>
        <v>919805999784</v>
      </c>
    </row>
    <row r="811" spans="1:2" ht="15.75" x14ac:dyDescent="0.25">
      <c r="A811" s="2">
        <v>9805999784</v>
      </c>
      <c r="B811" t="str">
        <f t="shared" si="12"/>
        <v>919805999784</v>
      </c>
    </row>
    <row r="812" spans="1:2" ht="15.75" x14ac:dyDescent="0.25">
      <c r="A812" s="2">
        <v>8627046919</v>
      </c>
      <c r="B812" t="str">
        <f t="shared" si="12"/>
        <v>918627046919</v>
      </c>
    </row>
    <row r="813" spans="1:2" ht="15.75" x14ac:dyDescent="0.25">
      <c r="A813" s="2">
        <v>9805116616</v>
      </c>
      <c r="B813" t="str">
        <f t="shared" si="12"/>
        <v>919805116616</v>
      </c>
    </row>
    <row r="814" spans="1:2" ht="15.75" x14ac:dyDescent="0.25">
      <c r="A814" s="2">
        <v>6230480967</v>
      </c>
      <c r="B814" t="str">
        <f t="shared" si="12"/>
        <v>916230480967</v>
      </c>
    </row>
    <row r="815" spans="1:2" ht="15.75" x14ac:dyDescent="0.25">
      <c r="A815" s="2">
        <v>8580879118</v>
      </c>
      <c r="B815" t="str">
        <f t="shared" si="12"/>
        <v>918580879118</v>
      </c>
    </row>
    <row r="816" spans="1:2" ht="15.75" x14ac:dyDescent="0.25">
      <c r="A816" s="2">
        <v>7018471583</v>
      </c>
      <c r="B816" t="str">
        <f t="shared" si="12"/>
        <v>917018471583</v>
      </c>
    </row>
    <row r="817" spans="1:2" ht="15.75" x14ac:dyDescent="0.25">
      <c r="A817" s="2">
        <v>9418589321</v>
      </c>
      <c r="B817" t="str">
        <f t="shared" si="12"/>
        <v>919418589321</v>
      </c>
    </row>
    <row r="818" spans="1:2" ht="15.75" x14ac:dyDescent="0.25">
      <c r="A818" s="2">
        <v>8219929043</v>
      </c>
      <c r="B818" t="str">
        <f t="shared" si="12"/>
        <v>918219929043</v>
      </c>
    </row>
    <row r="819" spans="1:2" ht="15.75" x14ac:dyDescent="0.25">
      <c r="A819" s="2">
        <v>9816025590</v>
      </c>
      <c r="B819" t="str">
        <f t="shared" si="12"/>
        <v>919816025590</v>
      </c>
    </row>
    <row r="820" spans="1:2" ht="15.75" x14ac:dyDescent="0.25">
      <c r="A820" s="2">
        <v>8894235649</v>
      </c>
      <c r="B820" t="str">
        <f t="shared" si="12"/>
        <v>918894235649</v>
      </c>
    </row>
    <row r="821" spans="1:2" ht="15.75" x14ac:dyDescent="0.25">
      <c r="A821" s="2">
        <v>9816569303</v>
      </c>
      <c r="B821" t="str">
        <f t="shared" si="12"/>
        <v>919816569303</v>
      </c>
    </row>
    <row r="822" spans="1:2" ht="15.75" x14ac:dyDescent="0.25">
      <c r="A822" s="2">
        <v>9816211635</v>
      </c>
      <c r="B822" t="str">
        <f t="shared" si="12"/>
        <v>919816211635</v>
      </c>
    </row>
    <row r="823" spans="1:2" ht="15.75" x14ac:dyDescent="0.25">
      <c r="A823" s="2">
        <v>7018703309</v>
      </c>
      <c r="B823" t="str">
        <f t="shared" si="12"/>
        <v>917018703309</v>
      </c>
    </row>
    <row r="824" spans="1:2" ht="15.75" x14ac:dyDescent="0.25">
      <c r="A824" s="2">
        <v>8994109585</v>
      </c>
      <c r="B824" t="str">
        <f t="shared" si="12"/>
        <v>918994109585</v>
      </c>
    </row>
    <row r="825" spans="1:2" ht="15.75" x14ac:dyDescent="0.25">
      <c r="A825" s="2">
        <v>8894623215</v>
      </c>
      <c r="B825" t="str">
        <f t="shared" si="12"/>
        <v>918894623215</v>
      </c>
    </row>
    <row r="826" spans="1:2" ht="15.75" x14ac:dyDescent="0.25">
      <c r="A826" s="2">
        <v>7018833767</v>
      </c>
      <c r="B826" t="str">
        <f t="shared" si="12"/>
        <v>917018833767</v>
      </c>
    </row>
    <row r="827" spans="1:2" ht="15.75" x14ac:dyDescent="0.25">
      <c r="A827" s="2">
        <v>9816936840</v>
      </c>
      <c r="B827" t="str">
        <f t="shared" si="12"/>
        <v>919816936840</v>
      </c>
    </row>
    <row r="828" spans="1:2" ht="15.75" x14ac:dyDescent="0.25">
      <c r="A828" s="2">
        <v>9817425550</v>
      </c>
      <c r="B828" t="str">
        <f t="shared" si="12"/>
        <v>919817425550</v>
      </c>
    </row>
    <row r="829" spans="1:2" ht="15.75" x14ac:dyDescent="0.25">
      <c r="A829" s="2">
        <v>6230888963</v>
      </c>
      <c r="B829" t="str">
        <f t="shared" si="12"/>
        <v>916230888963</v>
      </c>
    </row>
    <row r="830" spans="1:2" ht="15.75" x14ac:dyDescent="0.25">
      <c r="A830" s="2">
        <v>8988386902</v>
      </c>
      <c r="B830" t="str">
        <f t="shared" si="12"/>
        <v>918988386902</v>
      </c>
    </row>
    <row r="831" spans="1:2" ht="15.75" x14ac:dyDescent="0.25">
      <c r="A831" s="2">
        <v>7018923875</v>
      </c>
      <c r="B831" t="str">
        <f t="shared" si="12"/>
        <v>917018923875</v>
      </c>
    </row>
    <row r="832" spans="1:2" ht="15.75" x14ac:dyDescent="0.25">
      <c r="A832" s="2">
        <v>9816874829</v>
      </c>
      <c r="B832" t="str">
        <f t="shared" si="12"/>
        <v>919816874829</v>
      </c>
    </row>
    <row r="833" spans="1:2" ht="15.75" x14ac:dyDescent="0.25">
      <c r="A833" s="2">
        <v>9560648374</v>
      </c>
      <c r="B833" t="str">
        <f t="shared" si="12"/>
        <v>919560648374</v>
      </c>
    </row>
    <row r="834" spans="1:2" ht="15.75" x14ac:dyDescent="0.25">
      <c r="A834" s="2">
        <v>9418529282</v>
      </c>
      <c r="B834" t="str">
        <f t="shared" si="12"/>
        <v>919418529282</v>
      </c>
    </row>
    <row r="835" spans="1:2" ht="15.75" x14ac:dyDescent="0.25">
      <c r="A835" s="2">
        <v>8580953655</v>
      </c>
      <c r="B835" t="str">
        <f t="shared" si="12"/>
        <v>918580953655</v>
      </c>
    </row>
    <row r="836" spans="1:2" ht="15.75" x14ac:dyDescent="0.25">
      <c r="A836" s="2">
        <v>8219358867</v>
      </c>
      <c r="B836" t="str">
        <f t="shared" ref="B836:B899" si="13">"91"&amp;A836</f>
        <v>918219358867</v>
      </c>
    </row>
    <row r="837" spans="1:2" ht="15.75" x14ac:dyDescent="0.25">
      <c r="A837" s="2">
        <v>9459584945</v>
      </c>
      <c r="B837" t="str">
        <f t="shared" si="13"/>
        <v>919459584945</v>
      </c>
    </row>
    <row r="838" spans="1:2" ht="15.75" x14ac:dyDescent="0.25">
      <c r="A838" s="2">
        <v>7018342823</v>
      </c>
      <c r="B838" t="str">
        <f t="shared" si="13"/>
        <v>917018342823</v>
      </c>
    </row>
    <row r="839" spans="1:2" ht="15.75" x14ac:dyDescent="0.25">
      <c r="A839" s="2">
        <v>9805021796</v>
      </c>
      <c r="B839" t="str">
        <f t="shared" si="13"/>
        <v>919805021796</v>
      </c>
    </row>
    <row r="840" spans="1:2" ht="15.75" x14ac:dyDescent="0.25">
      <c r="A840" s="2">
        <v>8988752726</v>
      </c>
      <c r="B840" t="str">
        <f t="shared" si="13"/>
        <v>918988752726</v>
      </c>
    </row>
    <row r="841" spans="1:2" ht="15.75" x14ac:dyDescent="0.25">
      <c r="A841" s="2">
        <v>9625049384</v>
      </c>
      <c r="B841" t="str">
        <f t="shared" si="13"/>
        <v>919625049384</v>
      </c>
    </row>
    <row r="842" spans="1:2" ht="15.75" x14ac:dyDescent="0.25">
      <c r="A842" s="2">
        <v>6230126251</v>
      </c>
      <c r="B842" t="str">
        <f t="shared" si="13"/>
        <v>916230126251</v>
      </c>
    </row>
    <row r="843" spans="1:2" ht="15.75" x14ac:dyDescent="0.25">
      <c r="A843" s="2">
        <v>9805422745</v>
      </c>
      <c r="B843" t="str">
        <f t="shared" si="13"/>
        <v>919805422745</v>
      </c>
    </row>
    <row r="844" spans="1:2" ht="15.75" x14ac:dyDescent="0.25">
      <c r="A844" s="2">
        <v>9882895006</v>
      </c>
      <c r="B844" t="str">
        <f t="shared" si="13"/>
        <v>919882895006</v>
      </c>
    </row>
    <row r="845" spans="1:2" ht="15.75" x14ac:dyDescent="0.25">
      <c r="A845" s="2">
        <v>8219453216</v>
      </c>
      <c r="B845" t="str">
        <f t="shared" si="13"/>
        <v>918219453216</v>
      </c>
    </row>
    <row r="846" spans="1:2" ht="15.75" x14ac:dyDescent="0.25">
      <c r="A846" s="2">
        <v>9805622956</v>
      </c>
      <c r="B846" t="str">
        <f t="shared" si="13"/>
        <v>919805622956</v>
      </c>
    </row>
    <row r="847" spans="1:2" ht="15.75" x14ac:dyDescent="0.25">
      <c r="A847" s="2">
        <v>8580717057</v>
      </c>
      <c r="B847" t="str">
        <f t="shared" si="13"/>
        <v>918580717057</v>
      </c>
    </row>
    <row r="848" spans="1:2" ht="15.75" x14ac:dyDescent="0.25">
      <c r="A848" s="2">
        <v>8627083602</v>
      </c>
      <c r="B848" t="str">
        <f t="shared" si="13"/>
        <v>918627083602</v>
      </c>
    </row>
    <row r="849" spans="1:2" ht="15.75" x14ac:dyDescent="0.25">
      <c r="A849" s="2">
        <v>8219645985</v>
      </c>
      <c r="B849" t="str">
        <f t="shared" si="13"/>
        <v>918219645985</v>
      </c>
    </row>
    <row r="850" spans="1:2" ht="15.75" x14ac:dyDescent="0.25">
      <c r="A850" s="2">
        <v>8278754649</v>
      </c>
      <c r="B850" t="str">
        <f t="shared" si="13"/>
        <v>918278754649</v>
      </c>
    </row>
    <row r="851" spans="1:2" ht="15.75" x14ac:dyDescent="0.25">
      <c r="A851" s="2">
        <v>9816688759</v>
      </c>
      <c r="B851" t="str">
        <f t="shared" si="13"/>
        <v>919816688759</v>
      </c>
    </row>
    <row r="852" spans="1:2" ht="15.75" x14ac:dyDescent="0.25">
      <c r="A852" s="2">
        <v>8091790003</v>
      </c>
      <c r="B852" t="str">
        <f t="shared" si="13"/>
        <v>918091790003</v>
      </c>
    </row>
    <row r="853" spans="1:2" ht="15.75" x14ac:dyDescent="0.25">
      <c r="A853" s="2">
        <v>9817507127</v>
      </c>
      <c r="B853" t="str">
        <f t="shared" si="13"/>
        <v>919817507127</v>
      </c>
    </row>
    <row r="854" spans="1:2" ht="15.75" x14ac:dyDescent="0.25">
      <c r="A854" s="2">
        <v>8988749430</v>
      </c>
      <c r="B854" t="str">
        <f t="shared" si="13"/>
        <v>918988749430</v>
      </c>
    </row>
    <row r="855" spans="1:2" ht="15.75" x14ac:dyDescent="0.25">
      <c r="A855" s="2">
        <v>8219043895</v>
      </c>
      <c r="B855" t="str">
        <f t="shared" si="13"/>
        <v>918219043895</v>
      </c>
    </row>
    <row r="856" spans="1:2" ht="15.75" x14ac:dyDescent="0.25">
      <c r="A856" s="2">
        <v>8580508490</v>
      </c>
      <c r="B856" t="str">
        <f t="shared" si="13"/>
        <v>918580508490</v>
      </c>
    </row>
    <row r="857" spans="1:2" ht="15.75" x14ac:dyDescent="0.25">
      <c r="A857" s="2">
        <v>9418689257</v>
      </c>
      <c r="B857" t="str">
        <f t="shared" si="13"/>
        <v>919418689257</v>
      </c>
    </row>
    <row r="858" spans="1:2" ht="15.75" x14ac:dyDescent="0.25">
      <c r="A858" s="2">
        <v>9459740699</v>
      </c>
      <c r="B858" t="str">
        <f t="shared" si="13"/>
        <v>919459740699</v>
      </c>
    </row>
    <row r="859" spans="1:2" ht="15.75" x14ac:dyDescent="0.25">
      <c r="A859" s="2">
        <v>7807865569</v>
      </c>
      <c r="B859" t="str">
        <f t="shared" si="13"/>
        <v>917807865569</v>
      </c>
    </row>
    <row r="860" spans="1:2" ht="15.75" x14ac:dyDescent="0.25">
      <c r="A860" s="2">
        <v>6230550485</v>
      </c>
      <c r="B860" t="str">
        <f t="shared" si="13"/>
        <v>916230550485</v>
      </c>
    </row>
    <row r="861" spans="1:2" ht="15.75" x14ac:dyDescent="0.25">
      <c r="A861" s="2">
        <v>9882794586</v>
      </c>
      <c r="B861" t="str">
        <f t="shared" si="13"/>
        <v>919882794586</v>
      </c>
    </row>
    <row r="862" spans="1:2" ht="15.75" x14ac:dyDescent="0.25">
      <c r="A862" s="2">
        <v>8628977450</v>
      </c>
      <c r="B862" t="str">
        <f t="shared" si="13"/>
        <v>918628977450</v>
      </c>
    </row>
    <row r="863" spans="1:2" ht="15.75" x14ac:dyDescent="0.25">
      <c r="A863" s="2">
        <v>8219798711</v>
      </c>
      <c r="B863" t="str">
        <f t="shared" si="13"/>
        <v>918219798711</v>
      </c>
    </row>
    <row r="864" spans="1:2" ht="15.75" x14ac:dyDescent="0.25">
      <c r="A864" s="2">
        <v>8219218957</v>
      </c>
      <c r="B864" t="str">
        <f t="shared" si="13"/>
        <v>918219218957</v>
      </c>
    </row>
    <row r="865" spans="1:2" ht="15.75" x14ac:dyDescent="0.25">
      <c r="A865" s="2">
        <v>7876857840</v>
      </c>
      <c r="B865" t="str">
        <f t="shared" si="13"/>
        <v>917876857840</v>
      </c>
    </row>
    <row r="866" spans="1:2" ht="15.75" x14ac:dyDescent="0.25">
      <c r="A866" s="2">
        <v>8219849514</v>
      </c>
      <c r="B866" t="str">
        <f t="shared" si="13"/>
        <v>918219849514</v>
      </c>
    </row>
    <row r="867" spans="1:2" ht="15.75" x14ac:dyDescent="0.25">
      <c r="A867" s="2">
        <v>9459873520</v>
      </c>
      <c r="B867" t="str">
        <f t="shared" si="13"/>
        <v>919459873520</v>
      </c>
    </row>
    <row r="868" spans="1:2" ht="15.75" x14ac:dyDescent="0.25">
      <c r="A868" s="2">
        <v>7876816866</v>
      </c>
      <c r="B868" t="str">
        <f t="shared" si="13"/>
        <v>917876816866</v>
      </c>
    </row>
    <row r="869" spans="1:2" ht="15.75" x14ac:dyDescent="0.25">
      <c r="A869" s="2">
        <v>9459042447</v>
      </c>
      <c r="B869" t="str">
        <f t="shared" si="13"/>
        <v>919459042447</v>
      </c>
    </row>
    <row r="870" spans="1:2" ht="15.75" x14ac:dyDescent="0.25">
      <c r="A870" s="2">
        <v>9459089342</v>
      </c>
      <c r="B870" t="str">
        <f t="shared" si="13"/>
        <v>919459089342</v>
      </c>
    </row>
    <row r="871" spans="1:2" ht="15.75" x14ac:dyDescent="0.25">
      <c r="A871" s="2">
        <v>8219542954</v>
      </c>
      <c r="B871" t="str">
        <f t="shared" si="13"/>
        <v>918219542954</v>
      </c>
    </row>
    <row r="872" spans="1:2" ht="15.75" x14ac:dyDescent="0.25">
      <c r="A872" s="2">
        <v>8219726108</v>
      </c>
      <c r="B872" t="str">
        <f t="shared" si="13"/>
        <v>918219726108</v>
      </c>
    </row>
    <row r="873" spans="1:2" ht="15.75" x14ac:dyDescent="0.25">
      <c r="A873" s="2">
        <v>7018069366</v>
      </c>
      <c r="B873" t="str">
        <f t="shared" si="13"/>
        <v>917018069366</v>
      </c>
    </row>
    <row r="874" spans="1:2" ht="15.75" x14ac:dyDescent="0.25">
      <c r="A874" s="2">
        <v>9817287086</v>
      </c>
      <c r="B874" t="str">
        <f t="shared" si="13"/>
        <v>919817287086</v>
      </c>
    </row>
    <row r="875" spans="1:2" ht="15.75" x14ac:dyDescent="0.25">
      <c r="A875" s="2">
        <v>9418207790</v>
      </c>
      <c r="B875" t="str">
        <f t="shared" si="13"/>
        <v>919418207790</v>
      </c>
    </row>
    <row r="876" spans="1:2" ht="15.75" x14ac:dyDescent="0.25">
      <c r="A876" s="2">
        <v>7807885026</v>
      </c>
      <c r="B876" t="str">
        <f t="shared" si="13"/>
        <v>917807885026</v>
      </c>
    </row>
    <row r="877" spans="1:2" ht="15.75" x14ac:dyDescent="0.25">
      <c r="A877" s="2">
        <v>9418882245</v>
      </c>
      <c r="B877" t="str">
        <f t="shared" si="13"/>
        <v>919418882245</v>
      </c>
    </row>
    <row r="878" spans="1:2" ht="15.75" x14ac:dyDescent="0.25">
      <c r="A878" s="2">
        <v>9459226769</v>
      </c>
      <c r="B878" t="str">
        <f t="shared" si="13"/>
        <v>919459226769</v>
      </c>
    </row>
    <row r="879" spans="1:2" ht="15.75" x14ac:dyDescent="0.25">
      <c r="A879" s="2">
        <v>8580585522</v>
      </c>
      <c r="B879" t="str">
        <f t="shared" si="13"/>
        <v>918580585522</v>
      </c>
    </row>
    <row r="880" spans="1:2" ht="15.75" x14ac:dyDescent="0.25">
      <c r="A880" s="2">
        <v>8628834648</v>
      </c>
      <c r="B880" t="str">
        <f t="shared" si="13"/>
        <v>918628834648</v>
      </c>
    </row>
    <row r="881" spans="1:2" ht="15.75" x14ac:dyDescent="0.25">
      <c r="A881" s="2">
        <v>8278822059</v>
      </c>
      <c r="B881" t="str">
        <f t="shared" si="13"/>
        <v>918278822059</v>
      </c>
    </row>
    <row r="882" spans="1:2" ht="15.75" x14ac:dyDescent="0.25">
      <c r="A882" s="2">
        <v>8219047773</v>
      </c>
      <c r="B882" t="str">
        <f t="shared" si="13"/>
        <v>918219047773</v>
      </c>
    </row>
    <row r="883" spans="1:2" ht="15.75" x14ac:dyDescent="0.25">
      <c r="A883" s="2">
        <v>8219891059</v>
      </c>
      <c r="B883" t="str">
        <f t="shared" si="13"/>
        <v>918219891059</v>
      </c>
    </row>
    <row r="884" spans="1:2" ht="15.75" x14ac:dyDescent="0.25">
      <c r="A884" s="2">
        <v>8219562301</v>
      </c>
      <c r="B884" t="str">
        <f t="shared" si="13"/>
        <v>918219562301</v>
      </c>
    </row>
    <row r="885" spans="1:2" ht="15.75" x14ac:dyDescent="0.25">
      <c r="A885" s="2">
        <v>7803005519</v>
      </c>
      <c r="B885" t="str">
        <f t="shared" si="13"/>
        <v>917803005519</v>
      </c>
    </row>
    <row r="886" spans="1:2" ht="15.75" x14ac:dyDescent="0.25">
      <c r="A886" s="2">
        <v>7018611632</v>
      </c>
      <c r="B886" t="str">
        <f t="shared" si="13"/>
        <v>917018611632</v>
      </c>
    </row>
    <row r="887" spans="1:2" ht="15.75" x14ac:dyDescent="0.25">
      <c r="A887" s="2">
        <v>7018611632</v>
      </c>
      <c r="B887" t="str">
        <f t="shared" si="13"/>
        <v>917018611632</v>
      </c>
    </row>
    <row r="888" spans="1:2" ht="15.75" x14ac:dyDescent="0.25">
      <c r="A888" s="2">
        <v>8219803901</v>
      </c>
      <c r="B888" t="str">
        <f t="shared" si="13"/>
        <v>918219803901</v>
      </c>
    </row>
    <row r="889" spans="1:2" ht="15.75" x14ac:dyDescent="0.25">
      <c r="A889" s="2">
        <v>9805292745</v>
      </c>
      <c r="B889" t="str">
        <f t="shared" si="13"/>
        <v>919805292745</v>
      </c>
    </row>
    <row r="890" spans="1:2" ht="15.75" x14ac:dyDescent="0.25">
      <c r="A890" s="2">
        <v>7876475718</v>
      </c>
      <c r="B890" t="str">
        <f t="shared" si="13"/>
        <v>917876475718</v>
      </c>
    </row>
    <row r="891" spans="1:2" ht="15.75" x14ac:dyDescent="0.25">
      <c r="A891" s="2">
        <v>6230373988</v>
      </c>
      <c r="B891" t="str">
        <f t="shared" si="13"/>
        <v>916230373988</v>
      </c>
    </row>
    <row r="892" spans="1:2" ht="15.75" x14ac:dyDescent="0.25">
      <c r="A892" s="2">
        <v>9625007668</v>
      </c>
      <c r="B892" t="str">
        <f t="shared" si="13"/>
        <v>919625007668</v>
      </c>
    </row>
    <row r="893" spans="1:2" ht="15.75" x14ac:dyDescent="0.25">
      <c r="A893" s="2">
        <v>9418704433</v>
      </c>
      <c r="B893" t="str">
        <f t="shared" si="13"/>
        <v>919418704433</v>
      </c>
    </row>
    <row r="894" spans="1:2" ht="15.75" x14ac:dyDescent="0.25">
      <c r="A894" s="2">
        <v>8894343050</v>
      </c>
      <c r="B894" t="str">
        <f t="shared" si="13"/>
        <v>918894343050</v>
      </c>
    </row>
    <row r="895" spans="1:2" ht="15.75" x14ac:dyDescent="0.25">
      <c r="A895" s="2">
        <v>9805712428</v>
      </c>
      <c r="B895" t="str">
        <f t="shared" si="13"/>
        <v>919805712428</v>
      </c>
    </row>
    <row r="896" spans="1:2" ht="15.75" x14ac:dyDescent="0.25">
      <c r="A896" s="2">
        <v>8894964420</v>
      </c>
      <c r="B896" t="str">
        <f t="shared" si="13"/>
        <v>918894964420</v>
      </c>
    </row>
    <row r="897" spans="1:2" ht="15.75" x14ac:dyDescent="0.25">
      <c r="A897" s="2">
        <v>98162354957</v>
      </c>
      <c r="B897" t="str">
        <f t="shared" si="13"/>
        <v>9198162354957</v>
      </c>
    </row>
    <row r="898" spans="1:2" ht="15.75" x14ac:dyDescent="0.25">
      <c r="A898" s="2">
        <v>8091163847</v>
      </c>
      <c r="B898" t="str">
        <f t="shared" si="13"/>
        <v>918091163847</v>
      </c>
    </row>
    <row r="899" spans="1:2" ht="15.75" x14ac:dyDescent="0.25">
      <c r="A899" s="2">
        <v>7018074355</v>
      </c>
      <c r="B899" t="str">
        <f t="shared" si="13"/>
        <v>917018074355</v>
      </c>
    </row>
    <row r="900" spans="1:2" ht="15.75" x14ac:dyDescent="0.25">
      <c r="A900" s="2">
        <v>9816981595</v>
      </c>
      <c r="B900" t="str">
        <f t="shared" ref="B900:B963" si="14">"91"&amp;A900</f>
        <v>919816981595</v>
      </c>
    </row>
    <row r="901" spans="1:2" ht="15.75" x14ac:dyDescent="0.25">
      <c r="A901" s="2">
        <v>9805840211</v>
      </c>
      <c r="B901" t="str">
        <f t="shared" si="14"/>
        <v>919805840211</v>
      </c>
    </row>
    <row r="902" spans="1:2" ht="15.75" x14ac:dyDescent="0.25">
      <c r="A902" s="2">
        <v>9805741657</v>
      </c>
      <c r="B902" t="str">
        <f t="shared" si="14"/>
        <v>919805741657</v>
      </c>
    </row>
    <row r="903" spans="1:2" ht="15.75" x14ac:dyDescent="0.25">
      <c r="A903" s="2">
        <v>8580711524</v>
      </c>
      <c r="B903" t="str">
        <f t="shared" si="14"/>
        <v>918580711524</v>
      </c>
    </row>
    <row r="904" spans="1:2" ht="15.75" x14ac:dyDescent="0.25">
      <c r="A904" s="2">
        <v>9736204119</v>
      </c>
      <c r="B904" t="str">
        <f t="shared" si="14"/>
        <v>919736204119</v>
      </c>
    </row>
    <row r="905" spans="1:2" ht="15.75" x14ac:dyDescent="0.25">
      <c r="A905" s="2">
        <v>9816778398</v>
      </c>
      <c r="B905" t="str">
        <f t="shared" si="14"/>
        <v>919816778398</v>
      </c>
    </row>
    <row r="906" spans="1:2" ht="15.75" x14ac:dyDescent="0.25">
      <c r="A906" s="2">
        <v>8091041553</v>
      </c>
      <c r="B906" t="str">
        <f t="shared" si="14"/>
        <v>918091041553</v>
      </c>
    </row>
    <row r="907" spans="1:2" ht="15.75" x14ac:dyDescent="0.25">
      <c r="A907" s="2">
        <v>8920298453</v>
      </c>
      <c r="B907" t="str">
        <f t="shared" si="14"/>
        <v>918920298453</v>
      </c>
    </row>
    <row r="908" spans="1:2" ht="15.75" x14ac:dyDescent="0.25">
      <c r="A908" s="2">
        <v>9817737883</v>
      </c>
      <c r="B908" t="str">
        <f t="shared" si="14"/>
        <v>919817737883</v>
      </c>
    </row>
    <row r="909" spans="1:2" ht="15.75" x14ac:dyDescent="0.25">
      <c r="A909" s="2">
        <v>9418219159</v>
      </c>
      <c r="B909" t="str">
        <f t="shared" si="14"/>
        <v>919418219159</v>
      </c>
    </row>
    <row r="910" spans="1:2" ht="15.75" x14ac:dyDescent="0.25">
      <c r="A910" s="2">
        <v>9805855735</v>
      </c>
      <c r="B910" t="str">
        <f t="shared" si="14"/>
        <v>919805855735</v>
      </c>
    </row>
    <row r="911" spans="1:2" ht="15.75" x14ac:dyDescent="0.25">
      <c r="A911" s="2">
        <v>7807293264</v>
      </c>
      <c r="B911" t="str">
        <f t="shared" si="14"/>
        <v>917807293264</v>
      </c>
    </row>
    <row r="912" spans="1:2" ht="15.75" x14ac:dyDescent="0.25">
      <c r="A912" s="2">
        <v>9857727216</v>
      </c>
      <c r="B912" t="str">
        <f t="shared" si="14"/>
        <v>919857727216</v>
      </c>
    </row>
    <row r="913" spans="1:2" ht="15.75" x14ac:dyDescent="0.25">
      <c r="A913" s="2">
        <v>9805103817</v>
      </c>
      <c r="B913" t="str">
        <f t="shared" si="14"/>
        <v>919805103817</v>
      </c>
    </row>
    <row r="914" spans="1:2" ht="15.75" x14ac:dyDescent="0.25">
      <c r="A914" s="2">
        <v>8278884790</v>
      </c>
      <c r="B914" t="str">
        <f t="shared" si="14"/>
        <v>918278884790</v>
      </c>
    </row>
    <row r="915" spans="1:2" ht="15.75" x14ac:dyDescent="0.25">
      <c r="A915" s="2">
        <v>7018073228</v>
      </c>
      <c r="B915" t="str">
        <f t="shared" si="14"/>
        <v>917018073228</v>
      </c>
    </row>
    <row r="916" spans="1:2" ht="15.75" x14ac:dyDescent="0.25">
      <c r="A916" s="2">
        <v>8626941809</v>
      </c>
      <c r="B916" t="str">
        <f t="shared" si="14"/>
        <v>918626941809</v>
      </c>
    </row>
    <row r="917" spans="1:2" ht="15.75" x14ac:dyDescent="0.25">
      <c r="A917" s="2">
        <v>8219730288</v>
      </c>
      <c r="B917" t="str">
        <f t="shared" si="14"/>
        <v>918219730288</v>
      </c>
    </row>
    <row r="918" spans="1:2" ht="15.75" x14ac:dyDescent="0.25">
      <c r="A918" s="2">
        <v>8544788953</v>
      </c>
      <c r="B918" t="str">
        <f t="shared" si="14"/>
        <v>918544788953</v>
      </c>
    </row>
    <row r="919" spans="1:2" ht="15.75" x14ac:dyDescent="0.25">
      <c r="A919" s="2">
        <v>7876640904</v>
      </c>
      <c r="B919" t="str">
        <f t="shared" si="14"/>
        <v>917876640904</v>
      </c>
    </row>
    <row r="920" spans="1:2" ht="15.75" x14ac:dyDescent="0.25">
      <c r="A920" s="2">
        <v>6230913440</v>
      </c>
      <c r="B920" t="str">
        <f t="shared" si="14"/>
        <v>916230913440</v>
      </c>
    </row>
    <row r="921" spans="1:2" ht="15.75" x14ac:dyDescent="0.25">
      <c r="A921" s="2">
        <v>7876791353</v>
      </c>
      <c r="B921" t="str">
        <f t="shared" si="14"/>
        <v>917876791353</v>
      </c>
    </row>
    <row r="922" spans="1:2" ht="15.75" x14ac:dyDescent="0.25">
      <c r="A922" s="2">
        <v>8627943309</v>
      </c>
      <c r="B922" t="str">
        <f t="shared" si="14"/>
        <v>918627943309</v>
      </c>
    </row>
    <row r="923" spans="1:2" ht="15.75" x14ac:dyDescent="0.25">
      <c r="A923" s="2">
        <v>7876621379</v>
      </c>
      <c r="B923" t="str">
        <f t="shared" si="14"/>
        <v>917876621379</v>
      </c>
    </row>
    <row r="924" spans="1:2" ht="15.75" x14ac:dyDescent="0.25">
      <c r="A924" s="2">
        <v>8219954882</v>
      </c>
      <c r="B924" t="str">
        <f t="shared" si="14"/>
        <v>918219954882</v>
      </c>
    </row>
    <row r="925" spans="1:2" ht="15.75" x14ac:dyDescent="0.25">
      <c r="A925" s="2">
        <v>9478028455</v>
      </c>
      <c r="B925" t="str">
        <f t="shared" si="14"/>
        <v>919478028455</v>
      </c>
    </row>
    <row r="926" spans="1:2" ht="15.75" x14ac:dyDescent="0.25">
      <c r="A926" s="2">
        <v>9418310174</v>
      </c>
      <c r="B926" t="str">
        <f t="shared" si="14"/>
        <v>919418310174</v>
      </c>
    </row>
    <row r="927" spans="1:2" ht="15.75" x14ac:dyDescent="0.25">
      <c r="A927" s="2">
        <v>9418045820</v>
      </c>
      <c r="B927" t="str">
        <f t="shared" si="14"/>
        <v>919418045820</v>
      </c>
    </row>
    <row r="928" spans="1:2" ht="15.75" x14ac:dyDescent="0.25">
      <c r="A928" s="2">
        <v>9418526715</v>
      </c>
      <c r="B928" t="str">
        <f t="shared" si="14"/>
        <v>919418526715</v>
      </c>
    </row>
    <row r="929" spans="1:2" ht="15.75" x14ac:dyDescent="0.25">
      <c r="A929" s="2">
        <v>9459348595</v>
      </c>
      <c r="B929" t="str">
        <f t="shared" si="14"/>
        <v>919459348595</v>
      </c>
    </row>
    <row r="930" spans="1:2" ht="15.75" x14ac:dyDescent="0.25">
      <c r="A930" s="2">
        <v>9459032525</v>
      </c>
      <c r="B930" t="str">
        <f t="shared" si="14"/>
        <v>919459032525</v>
      </c>
    </row>
    <row r="931" spans="1:2" ht="15.75" x14ac:dyDescent="0.25">
      <c r="A931" s="2">
        <v>8580926844</v>
      </c>
      <c r="B931" t="str">
        <f t="shared" si="14"/>
        <v>918580926844</v>
      </c>
    </row>
    <row r="932" spans="1:2" ht="15.75" x14ac:dyDescent="0.25">
      <c r="A932" s="2">
        <v>9857994472</v>
      </c>
      <c r="B932" t="str">
        <f t="shared" si="14"/>
        <v>919857994472</v>
      </c>
    </row>
    <row r="933" spans="1:2" ht="15.75" x14ac:dyDescent="0.25">
      <c r="A933" s="2">
        <v>9015049153</v>
      </c>
      <c r="B933" t="str">
        <f t="shared" si="14"/>
        <v>919015049153</v>
      </c>
    </row>
    <row r="934" spans="1:2" ht="15.75" x14ac:dyDescent="0.25">
      <c r="A934" s="2">
        <v>9418857629</v>
      </c>
      <c r="B934" t="str">
        <f t="shared" si="14"/>
        <v>919418857629</v>
      </c>
    </row>
    <row r="935" spans="1:2" ht="15.75" x14ac:dyDescent="0.25">
      <c r="A935" s="2">
        <v>7807155295</v>
      </c>
      <c r="B935" t="str">
        <f t="shared" si="14"/>
        <v>917807155295</v>
      </c>
    </row>
    <row r="936" spans="1:2" ht="15.75" x14ac:dyDescent="0.25">
      <c r="A936" s="2">
        <v>9816035231</v>
      </c>
      <c r="B936" t="str">
        <f t="shared" si="14"/>
        <v>919816035231</v>
      </c>
    </row>
    <row r="937" spans="1:2" ht="15.75" x14ac:dyDescent="0.25">
      <c r="A937" s="2">
        <v>8894817297</v>
      </c>
      <c r="B937" t="str">
        <f t="shared" si="14"/>
        <v>918894817297</v>
      </c>
    </row>
    <row r="938" spans="1:2" ht="15.75" x14ac:dyDescent="0.25">
      <c r="A938" s="2">
        <v>7983206036</v>
      </c>
      <c r="B938" t="str">
        <f t="shared" si="14"/>
        <v>917983206036</v>
      </c>
    </row>
    <row r="939" spans="1:2" ht="15.75" x14ac:dyDescent="0.25">
      <c r="A939" s="2">
        <v>9368494399</v>
      </c>
      <c r="B939" t="str">
        <f t="shared" si="14"/>
        <v>919368494399</v>
      </c>
    </row>
    <row r="940" spans="1:2" ht="15.75" x14ac:dyDescent="0.25">
      <c r="A940" s="2">
        <v>8894545241</v>
      </c>
      <c r="B940" t="str">
        <f t="shared" si="14"/>
        <v>918894545241</v>
      </c>
    </row>
    <row r="941" spans="1:2" ht="15.75" x14ac:dyDescent="0.25">
      <c r="A941" s="2">
        <v>7536870480</v>
      </c>
      <c r="B941" t="str">
        <f t="shared" si="14"/>
        <v>917536870480</v>
      </c>
    </row>
    <row r="942" spans="1:2" ht="15.75" x14ac:dyDescent="0.25">
      <c r="A942" s="2">
        <v>6395040547</v>
      </c>
      <c r="B942" t="str">
        <f t="shared" si="14"/>
        <v>916395040547</v>
      </c>
    </row>
    <row r="943" spans="1:2" ht="15.75" x14ac:dyDescent="0.25">
      <c r="A943" s="2">
        <v>9816236770</v>
      </c>
      <c r="B943" t="str">
        <f t="shared" si="14"/>
        <v>919816236770</v>
      </c>
    </row>
    <row r="944" spans="1:2" ht="15.75" x14ac:dyDescent="0.25">
      <c r="A944" s="2">
        <v>7505946595</v>
      </c>
      <c r="B944" t="str">
        <f t="shared" si="14"/>
        <v>917505946595</v>
      </c>
    </row>
    <row r="945" spans="1:2" ht="15.75" x14ac:dyDescent="0.25">
      <c r="A945" s="2">
        <v>8544780894</v>
      </c>
      <c r="B945" t="str">
        <f t="shared" si="14"/>
        <v>918544780894</v>
      </c>
    </row>
    <row r="946" spans="1:2" ht="15.75" x14ac:dyDescent="0.25">
      <c r="A946" s="2">
        <v>6230438432</v>
      </c>
      <c r="B946" t="str">
        <f t="shared" si="14"/>
        <v>916230438432</v>
      </c>
    </row>
    <row r="947" spans="1:2" ht="15.75" x14ac:dyDescent="0.25">
      <c r="A947" s="2">
        <v>8894742099</v>
      </c>
      <c r="B947" t="str">
        <f t="shared" si="14"/>
        <v>918894742099</v>
      </c>
    </row>
    <row r="948" spans="1:2" ht="15.75" x14ac:dyDescent="0.25">
      <c r="A948" s="2">
        <v>8279916621</v>
      </c>
      <c r="B948" t="str">
        <f t="shared" si="14"/>
        <v>918279916621</v>
      </c>
    </row>
    <row r="949" spans="1:2" ht="15.75" x14ac:dyDescent="0.25">
      <c r="A949" s="2">
        <v>8279946027</v>
      </c>
      <c r="B949" t="str">
        <f t="shared" si="14"/>
        <v>918279946027</v>
      </c>
    </row>
    <row r="950" spans="1:2" ht="15.75" x14ac:dyDescent="0.25">
      <c r="A950" s="2">
        <v>9816114102</v>
      </c>
      <c r="B950" t="str">
        <f t="shared" si="14"/>
        <v>919816114102</v>
      </c>
    </row>
    <row r="951" spans="1:2" ht="15.75" x14ac:dyDescent="0.25">
      <c r="A951" s="2">
        <v>9816035231</v>
      </c>
      <c r="B951" t="str">
        <f t="shared" si="14"/>
        <v>919816035231</v>
      </c>
    </row>
    <row r="952" spans="1:2" ht="15.75" x14ac:dyDescent="0.25">
      <c r="A952" s="2">
        <v>8894910506</v>
      </c>
      <c r="B952" t="str">
        <f t="shared" si="14"/>
        <v>918894910506</v>
      </c>
    </row>
    <row r="953" spans="1:2" ht="15.75" x14ac:dyDescent="0.25">
      <c r="A953" s="2">
        <v>8941877835</v>
      </c>
      <c r="B953" t="str">
        <f t="shared" si="14"/>
        <v>918941877835</v>
      </c>
    </row>
    <row r="954" spans="1:2" ht="15.75" x14ac:dyDescent="0.25">
      <c r="A954" s="2">
        <v>8433266788</v>
      </c>
      <c r="B954" t="str">
        <f t="shared" si="14"/>
        <v>918433266788</v>
      </c>
    </row>
    <row r="955" spans="1:2" ht="15.75" x14ac:dyDescent="0.25">
      <c r="A955" s="2">
        <v>6230803657</v>
      </c>
      <c r="B955" t="str">
        <f t="shared" si="14"/>
        <v>916230803657</v>
      </c>
    </row>
    <row r="956" spans="1:2" ht="15.75" x14ac:dyDescent="0.25">
      <c r="A956" s="2">
        <v>8628999784</v>
      </c>
      <c r="B956" t="str">
        <f t="shared" si="14"/>
        <v>918628999784</v>
      </c>
    </row>
    <row r="957" spans="1:2" ht="15.75" x14ac:dyDescent="0.25">
      <c r="A957" s="2">
        <v>7505515729</v>
      </c>
      <c r="B957" t="str">
        <f t="shared" si="14"/>
        <v>917505515729</v>
      </c>
    </row>
    <row r="958" spans="1:2" ht="15.75" x14ac:dyDescent="0.25">
      <c r="A958" s="2">
        <v>9368947613</v>
      </c>
      <c r="B958" t="str">
        <f t="shared" si="14"/>
        <v>919368947613</v>
      </c>
    </row>
    <row r="959" spans="1:2" ht="15.75" x14ac:dyDescent="0.25">
      <c r="A959" s="2">
        <v>9258616610</v>
      </c>
      <c r="B959" t="str">
        <f t="shared" si="14"/>
        <v>919258616610</v>
      </c>
    </row>
    <row r="960" spans="1:2" ht="15.75" x14ac:dyDescent="0.25">
      <c r="A960" s="2">
        <v>9816222851</v>
      </c>
      <c r="B960" t="str">
        <f t="shared" si="14"/>
        <v>919816222851</v>
      </c>
    </row>
    <row r="961" spans="1:2" ht="15.75" x14ac:dyDescent="0.25">
      <c r="A961" s="2">
        <v>6395242728</v>
      </c>
      <c r="B961" t="str">
        <f t="shared" si="14"/>
        <v>916395242728</v>
      </c>
    </row>
    <row r="962" spans="1:2" ht="15.75" x14ac:dyDescent="0.25">
      <c r="A962" s="2">
        <v>8580707005</v>
      </c>
      <c r="B962" t="str">
        <f t="shared" si="14"/>
        <v>918580707005</v>
      </c>
    </row>
    <row r="963" spans="1:2" ht="15.75" x14ac:dyDescent="0.25">
      <c r="A963" s="2">
        <v>7876288442</v>
      </c>
      <c r="B963" t="str">
        <f t="shared" si="14"/>
        <v>917876288442</v>
      </c>
    </row>
    <row r="964" spans="1:2" ht="15.75" x14ac:dyDescent="0.25">
      <c r="A964" s="2">
        <v>7876828407</v>
      </c>
      <c r="B964" t="str">
        <f t="shared" ref="B964:B1027" si="15">"91"&amp;A964</f>
        <v>917876828407</v>
      </c>
    </row>
    <row r="965" spans="1:2" ht="15.75" x14ac:dyDescent="0.25">
      <c r="A965" s="2">
        <v>7807339189</v>
      </c>
      <c r="B965" t="str">
        <f t="shared" si="15"/>
        <v>917807339189</v>
      </c>
    </row>
    <row r="966" spans="1:2" ht="15.75" x14ac:dyDescent="0.25">
      <c r="A966" s="2">
        <v>9389928276</v>
      </c>
      <c r="B966" t="str">
        <f t="shared" si="15"/>
        <v>919389928276</v>
      </c>
    </row>
    <row r="967" spans="1:2" ht="15.75" x14ac:dyDescent="0.25">
      <c r="A967" s="2">
        <v>9410743404</v>
      </c>
      <c r="B967" t="str">
        <f t="shared" si="15"/>
        <v>919410743404</v>
      </c>
    </row>
    <row r="968" spans="1:2" ht="15.75" x14ac:dyDescent="0.25">
      <c r="A968" s="2">
        <v>8580707005</v>
      </c>
      <c r="B968" t="str">
        <f t="shared" si="15"/>
        <v>918580707005</v>
      </c>
    </row>
    <row r="969" spans="1:2" ht="15.75" x14ac:dyDescent="0.25">
      <c r="A969" s="2">
        <v>8628826176</v>
      </c>
      <c r="B969" t="str">
        <f t="shared" si="15"/>
        <v>918628826176</v>
      </c>
    </row>
    <row r="970" spans="1:2" ht="15.75" x14ac:dyDescent="0.25">
      <c r="A970" s="2">
        <v>7018320076</v>
      </c>
      <c r="B970" t="str">
        <f t="shared" si="15"/>
        <v>917018320076</v>
      </c>
    </row>
    <row r="971" spans="1:2" ht="15.75" x14ac:dyDescent="0.25">
      <c r="A971" s="2">
        <v>8894388860</v>
      </c>
      <c r="B971" t="str">
        <f t="shared" si="15"/>
        <v>918894388860</v>
      </c>
    </row>
    <row r="972" spans="1:2" ht="15.75" x14ac:dyDescent="0.25">
      <c r="A972" s="2">
        <v>8219602257</v>
      </c>
      <c r="B972" t="str">
        <f t="shared" si="15"/>
        <v>918219602257</v>
      </c>
    </row>
    <row r="973" spans="1:2" ht="15.75" x14ac:dyDescent="0.25">
      <c r="A973" s="2">
        <v>8620039638</v>
      </c>
      <c r="B973" t="str">
        <f t="shared" si="15"/>
        <v>918620039638</v>
      </c>
    </row>
    <row r="974" spans="1:2" ht="15.75" x14ac:dyDescent="0.25">
      <c r="A974" s="2">
        <v>6230070128</v>
      </c>
      <c r="B974" t="str">
        <f t="shared" si="15"/>
        <v>916230070128</v>
      </c>
    </row>
    <row r="975" spans="1:2" ht="15.75" x14ac:dyDescent="0.25">
      <c r="A975" s="2">
        <v>9816464567</v>
      </c>
      <c r="B975" t="str">
        <f t="shared" si="15"/>
        <v>919816464567</v>
      </c>
    </row>
    <row r="976" spans="1:2" ht="15.75" x14ac:dyDescent="0.25">
      <c r="A976" s="2">
        <v>7876270057</v>
      </c>
      <c r="B976" t="str">
        <f t="shared" si="15"/>
        <v>917876270057</v>
      </c>
    </row>
    <row r="977" spans="1:2" ht="15.75" x14ac:dyDescent="0.25">
      <c r="A977" s="2">
        <v>9418472169</v>
      </c>
      <c r="B977" t="str">
        <f t="shared" si="15"/>
        <v>919418472169</v>
      </c>
    </row>
    <row r="978" spans="1:2" ht="15.75" x14ac:dyDescent="0.25">
      <c r="A978" s="2">
        <v>9857227795</v>
      </c>
      <c r="B978" t="str">
        <f t="shared" si="15"/>
        <v>919857227795</v>
      </c>
    </row>
    <row r="979" spans="1:2" ht="15.75" x14ac:dyDescent="0.25">
      <c r="A979" s="2">
        <v>9817900567</v>
      </c>
      <c r="B979" t="str">
        <f t="shared" si="15"/>
        <v>919817900567</v>
      </c>
    </row>
    <row r="980" spans="1:2" ht="15.75" x14ac:dyDescent="0.25">
      <c r="A980" s="2">
        <v>9015275529</v>
      </c>
      <c r="B980" t="str">
        <f t="shared" si="15"/>
        <v>919015275529</v>
      </c>
    </row>
    <row r="981" spans="1:2" ht="15.75" x14ac:dyDescent="0.25">
      <c r="A981" s="2">
        <v>9816521456</v>
      </c>
      <c r="B981" t="str">
        <f t="shared" si="15"/>
        <v>919816521456</v>
      </c>
    </row>
    <row r="982" spans="1:2" ht="15.75" x14ac:dyDescent="0.25">
      <c r="A982" s="2">
        <v>8628803948</v>
      </c>
      <c r="B982" t="str">
        <f t="shared" si="15"/>
        <v>918628803948</v>
      </c>
    </row>
    <row r="983" spans="1:2" ht="15.75" x14ac:dyDescent="0.25">
      <c r="A983" s="2">
        <v>9805159911</v>
      </c>
      <c r="B983" t="str">
        <f t="shared" si="15"/>
        <v>919805159911</v>
      </c>
    </row>
    <row r="984" spans="1:2" ht="15.75" x14ac:dyDescent="0.25">
      <c r="A984" s="2">
        <v>7876734462</v>
      </c>
      <c r="B984" t="str">
        <f t="shared" si="15"/>
        <v>917876734462</v>
      </c>
    </row>
    <row r="985" spans="1:2" ht="15.75" x14ac:dyDescent="0.25">
      <c r="A985" s="2">
        <v>9053297789</v>
      </c>
      <c r="B985" t="str">
        <f t="shared" si="15"/>
        <v>919053297789</v>
      </c>
    </row>
    <row r="986" spans="1:2" ht="15.75" x14ac:dyDescent="0.25">
      <c r="A986" s="2">
        <v>9418685993</v>
      </c>
      <c r="B986" t="str">
        <f t="shared" si="15"/>
        <v>919418685993</v>
      </c>
    </row>
    <row r="987" spans="1:2" ht="15.75" x14ac:dyDescent="0.25">
      <c r="A987" s="2">
        <v>9015188230</v>
      </c>
      <c r="B987" t="str">
        <f t="shared" si="15"/>
        <v>919015188230</v>
      </c>
    </row>
    <row r="988" spans="1:2" ht="15.75" x14ac:dyDescent="0.25">
      <c r="A988" s="2">
        <v>8580744208</v>
      </c>
      <c r="B988" t="str">
        <f t="shared" si="15"/>
        <v>918580744208</v>
      </c>
    </row>
    <row r="989" spans="1:2" ht="15.75" x14ac:dyDescent="0.25">
      <c r="A989" s="2">
        <v>85447386489</v>
      </c>
      <c r="B989" t="str">
        <f t="shared" si="15"/>
        <v>9185447386489</v>
      </c>
    </row>
    <row r="990" spans="1:2" ht="15.75" x14ac:dyDescent="0.25">
      <c r="A990" s="2">
        <v>8219180021</v>
      </c>
      <c r="B990" t="str">
        <f t="shared" si="15"/>
        <v>918219180021</v>
      </c>
    </row>
    <row r="991" spans="1:2" ht="15.75" x14ac:dyDescent="0.25">
      <c r="A991" s="2">
        <v>7876427397</v>
      </c>
      <c r="B991" t="str">
        <f t="shared" si="15"/>
        <v>917876427397</v>
      </c>
    </row>
    <row r="992" spans="1:2" ht="15.75" x14ac:dyDescent="0.25">
      <c r="A992" s="2">
        <v>8091209157</v>
      </c>
      <c r="B992" t="str">
        <f t="shared" si="15"/>
        <v>918091209157</v>
      </c>
    </row>
    <row r="993" spans="1:2" ht="15.75" x14ac:dyDescent="0.25">
      <c r="A993" s="2">
        <v>9817354203</v>
      </c>
      <c r="B993" t="str">
        <f t="shared" si="15"/>
        <v>919817354203</v>
      </c>
    </row>
    <row r="994" spans="1:2" ht="15.75" x14ac:dyDescent="0.25">
      <c r="A994" s="2">
        <v>9816097434</v>
      </c>
      <c r="B994" t="str">
        <f t="shared" si="15"/>
        <v>919816097434</v>
      </c>
    </row>
    <row r="995" spans="1:2" ht="15.75" x14ac:dyDescent="0.25">
      <c r="A995" s="2">
        <v>7807228913</v>
      </c>
      <c r="B995" t="str">
        <f t="shared" si="15"/>
        <v>917807228913</v>
      </c>
    </row>
    <row r="996" spans="1:2" ht="15.75" x14ac:dyDescent="0.25">
      <c r="A996" s="2">
        <v>8580703538</v>
      </c>
      <c r="B996" t="str">
        <f t="shared" si="15"/>
        <v>918580703538</v>
      </c>
    </row>
    <row r="997" spans="1:2" ht="15.75" x14ac:dyDescent="0.25">
      <c r="A997" s="2">
        <v>9015011522</v>
      </c>
      <c r="B997" t="str">
        <f t="shared" si="15"/>
        <v>919015011522</v>
      </c>
    </row>
    <row r="998" spans="1:2" ht="15.75" x14ac:dyDescent="0.25">
      <c r="A998" s="2">
        <v>9418216945</v>
      </c>
      <c r="B998" t="str">
        <f t="shared" si="15"/>
        <v>919418216945</v>
      </c>
    </row>
    <row r="999" spans="1:2" ht="15.75" x14ac:dyDescent="0.25">
      <c r="A999" s="2">
        <v>8219802921</v>
      </c>
      <c r="B999" t="str">
        <f t="shared" si="15"/>
        <v>918219802921</v>
      </c>
    </row>
    <row r="1000" spans="1:2" ht="15.75" x14ac:dyDescent="0.25">
      <c r="A1000" s="2">
        <v>9816520091</v>
      </c>
      <c r="B1000" t="str">
        <f t="shared" si="15"/>
        <v>919816520091</v>
      </c>
    </row>
    <row r="1001" spans="1:2" ht="15.75" x14ac:dyDescent="0.25">
      <c r="A1001" s="2">
        <v>7018705441</v>
      </c>
      <c r="B1001" t="str">
        <f t="shared" si="15"/>
        <v>917018705441</v>
      </c>
    </row>
    <row r="1002" spans="1:2" ht="15.75" x14ac:dyDescent="0.25">
      <c r="A1002" s="2">
        <v>9015016756</v>
      </c>
      <c r="B1002" t="str">
        <f t="shared" si="15"/>
        <v>919015016756</v>
      </c>
    </row>
    <row r="1003" spans="1:2" ht="15.75" x14ac:dyDescent="0.25">
      <c r="A1003" s="2">
        <v>8679784106</v>
      </c>
      <c r="B1003" t="str">
        <f t="shared" si="15"/>
        <v>918679784106</v>
      </c>
    </row>
    <row r="1004" spans="1:2" ht="15.75" x14ac:dyDescent="0.25">
      <c r="A1004" s="2">
        <v>9317538669</v>
      </c>
      <c r="B1004" t="str">
        <f t="shared" si="15"/>
        <v>919317538669</v>
      </c>
    </row>
    <row r="1005" spans="1:2" ht="15.75" x14ac:dyDescent="0.25">
      <c r="A1005" s="2">
        <v>7876927900</v>
      </c>
      <c r="B1005" t="str">
        <f t="shared" si="15"/>
        <v>917876927900</v>
      </c>
    </row>
    <row r="1006" spans="1:2" ht="15.75" x14ac:dyDescent="0.25">
      <c r="A1006" s="2">
        <v>9317085708</v>
      </c>
      <c r="B1006" t="str">
        <f t="shared" si="15"/>
        <v>919317085708</v>
      </c>
    </row>
    <row r="1007" spans="1:2" ht="15.75" x14ac:dyDescent="0.25">
      <c r="A1007" s="2">
        <v>9816722697</v>
      </c>
      <c r="B1007" t="str">
        <f t="shared" si="15"/>
        <v>919816722697</v>
      </c>
    </row>
    <row r="1008" spans="1:2" ht="15.75" x14ac:dyDescent="0.25">
      <c r="A1008" s="2">
        <v>9418647961</v>
      </c>
      <c r="B1008" t="str">
        <f t="shared" si="15"/>
        <v>919418647961</v>
      </c>
    </row>
    <row r="1009" spans="1:2" ht="15.75" x14ac:dyDescent="0.25">
      <c r="A1009" s="2">
        <v>9816187283</v>
      </c>
      <c r="B1009" t="str">
        <f t="shared" si="15"/>
        <v>919816187283</v>
      </c>
    </row>
    <row r="1010" spans="1:2" ht="15.75" x14ac:dyDescent="0.25">
      <c r="A1010" s="2">
        <v>8894441921</v>
      </c>
      <c r="B1010" t="str">
        <f t="shared" si="15"/>
        <v>918894441921</v>
      </c>
    </row>
    <row r="1011" spans="1:2" ht="15.75" x14ac:dyDescent="0.25">
      <c r="A1011" s="2">
        <v>8686905244</v>
      </c>
      <c r="B1011" t="str">
        <f t="shared" si="15"/>
        <v>918686905244</v>
      </c>
    </row>
    <row r="1012" spans="1:2" ht="15.75" x14ac:dyDescent="0.25">
      <c r="A1012" s="2">
        <v>7807594252</v>
      </c>
      <c r="B1012" t="str">
        <f t="shared" si="15"/>
        <v>917807594252</v>
      </c>
    </row>
    <row r="1013" spans="1:2" ht="15.75" x14ac:dyDescent="0.25">
      <c r="A1013" s="2">
        <v>8894349828</v>
      </c>
      <c r="B1013" t="str">
        <f t="shared" si="15"/>
        <v>918894349828</v>
      </c>
    </row>
    <row r="1014" spans="1:2" ht="15.75" x14ac:dyDescent="0.25">
      <c r="A1014" s="2">
        <v>8219788533</v>
      </c>
      <c r="B1014" t="str">
        <f t="shared" si="15"/>
        <v>918219788533</v>
      </c>
    </row>
    <row r="1015" spans="1:2" ht="15.75" x14ac:dyDescent="0.25">
      <c r="A1015" s="2">
        <v>7807326431</v>
      </c>
      <c r="B1015" t="str">
        <f t="shared" si="15"/>
        <v>917807326431</v>
      </c>
    </row>
    <row r="1016" spans="1:2" ht="15.75" x14ac:dyDescent="0.25">
      <c r="A1016" s="2">
        <v>9015903764</v>
      </c>
      <c r="B1016" t="str">
        <f t="shared" si="15"/>
        <v>919015903764</v>
      </c>
    </row>
    <row r="1017" spans="1:2" ht="15.75" x14ac:dyDescent="0.25">
      <c r="A1017" s="2">
        <v>9805652289</v>
      </c>
      <c r="B1017" t="str">
        <f t="shared" si="15"/>
        <v>919805652289</v>
      </c>
    </row>
    <row r="1018" spans="1:2" ht="15.75" x14ac:dyDescent="0.25">
      <c r="A1018" s="2">
        <v>7807323143</v>
      </c>
      <c r="B1018" t="str">
        <f t="shared" si="15"/>
        <v>917807323143</v>
      </c>
    </row>
    <row r="1019" spans="1:2" ht="15.75" x14ac:dyDescent="0.25">
      <c r="A1019" s="2">
        <v>7876444688</v>
      </c>
      <c r="B1019" t="str">
        <f t="shared" si="15"/>
        <v>917876444688</v>
      </c>
    </row>
    <row r="1020" spans="1:2" ht="15.75" x14ac:dyDescent="0.25">
      <c r="A1020" s="2">
        <v>8580487002</v>
      </c>
      <c r="B1020" t="str">
        <f t="shared" si="15"/>
        <v>918580487002</v>
      </c>
    </row>
    <row r="1021" spans="1:2" ht="15.75" x14ac:dyDescent="0.25">
      <c r="A1021" s="2">
        <v>9459309072</v>
      </c>
      <c r="B1021" t="str">
        <f t="shared" si="15"/>
        <v>919459309072</v>
      </c>
    </row>
    <row r="1022" spans="1:2" ht="15.75" x14ac:dyDescent="0.25">
      <c r="A1022" s="2">
        <v>7807300374</v>
      </c>
      <c r="B1022" t="str">
        <f t="shared" si="15"/>
        <v>917807300374</v>
      </c>
    </row>
    <row r="1023" spans="1:2" ht="15.75" x14ac:dyDescent="0.25">
      <c r="A1023" s="2">
        <v>8219372044</v>
      </c>
      <c r="B1023" t="str">
        <f t="shared" si="15"/>
        <v>918219372044</v>
      </c>
    </row>
    <row r="1024" spans="1:2" ht="15.75" x14ac:dyDescent="0.25">
      <c r="A1024" s="2">
        <v>7807014339</v>
      </c>
      <c r="B1024" t="str">
        <f t="shared" si="15"/>
        <v>917807014339</v>
      </c>
    </row>
    <row r="1025" spans="1:2" ht="15.75" x14ac:dyDescent="0.25">
      <c r="A1025" s="2">
        <v>7018301272</v>
      </c>
      <c r="B1025" t="str">
        <f t="shared" si="15"/>
        <v>917018301272</v>
      </c>
    </row>
    <row r="1026" spans="1:2" ht="15.75" x14ac:dyDescent="0.25">
      <c r="A1026" s="2">
        <v>7018322573</v>
      </c>
      <c r="B1026" t="str">
        <f t="shared" si="15"/>
        <v>917018322573</v>
      </c>
    </row>
    <row r="1027" spans="1:2" ht="15.75" x14ac:dyDescent="0.25">
      <c r="A1027" s="2">
        <v>7018601226</v>
      </c>
      <c r="B1027" t="str">
        <f t="shared" si="15"/>
        <v>917018601226</v>
      </c>
    </row>
    <row r="1028" spans="1:2" ht="15.75" x14ac:dyDescent="0.25">
      <c r="A1028" s="2">
        <v>9805398267</v>
      </c>
      <c r="B1028" t="str">
        <f t="shared" ref="B1028:B1091" si="16">"91"&amp;A1028</f>
        <v>919805398267</v>
      </c>
    </row>
    <row r="1029" spans="1:2" ht="15.75" x14ac:dyDescent="0.25">
      <c r="A1029" s="2">
        <v>8894059492</v>
      </c>
      <c r="B1029" t="str">
        <f t="shared" si="16"/>
        <v>918894059492</v>
      </c>
    </row>
    <row r="1030" spans="1:2" ht="15.75" x14ac:dyDescent="0.25">
      <c r="A1030" s="2">
        <v>6230157286</v>
      </c>
      <c r="B1030" t="str">
        <f t="shared" si="16"/>
        <v>916230157286</v>
      </c>
    </row>
    <row r="1031" spans="1:2" ht="15.75" x14ac:dyDescent="0.25">
      <c r="A1031" s="2">
        <v>8894134576</v>
      </c>
      <c r="B1031" t="str">
        <f t="shared" si="16"/>
        <v>918894134576</v>
      </c>
    </row>
    <row r="1032" spans="1:2" ht="15.75" x14ac:dyDescent="0.25">
      <c r="A1032" s="2">
        <v>9418480835</v>
      </c>
      <c r="B1032" t="str">
        <f t="shared" si="16"/>
        <v>919418480835</v>
      </c>
    </row>
    <row r="1033" spans="1:2" ht="15.75" x14ac:dyDescent="0.25">
      <c r="A1033" s="2">
        <v>9317443631</v>
      </c>
      <c r="B1033" t="str">
        <f t="shared" si="16"/>
        <v>919317443631</v>
      </c>
    </row>
    <row r="1034" spans="1:2" ht="15.75" x14ac:dyDescent="0.25">
      <c r="A1034" s="2">
        <v>9015297747</v>
      </c>
      <c r="B1034" t="str">
        <f t="shared" si="16"/>
        <v>919015297747</v>
      </c>
    </row>
    <row r="1035" spans="1:2" ht="15.75" x14ac:dyDescent="0.25">
      <c r="A1035" s="2">
        <v>9459967118</v>
      </c>
      <c r="B1035" t="str">
        <f t="shared" si="16"/>
        <v>919459967118</v>
      </c>
    </row>
    <row r="1036" spans="1:2" ht="15.75" x14ac:dyDescent="0.25">
      <c r="A1036" s="2">
        <v>9805051498</v>
      </c>
      <c r="B1036" t="str">
        <f t="shared" si="16"/>
        <v>919805051498</v>
      </c>
    </row>
    <row r="1037" spans="1:2" ht="15.75" x14ac:dyDescent="0.25">
      <c r="A1037" s="2">
        <v>7650848473</v>
      </c>
      <c r="B1037" t="str">
        <f t="shared" si="16"/>
        <v>917650848473</v>
      </c>
    </row>
    <row r="1038" spans="1:2" ht="15.75" x14ac:dyDescent="0.25">
      <c r="A1038" s="2">
        <v>6230782587</v>
      </c>
      <c r="B1038" t="str">
        <f t="shared" si="16"/>
        <v>916230782587</v>
      </c>
    </row>
    <row r="1039" spans="1:2" ht="15.75" x14ac:dyDescent="0.25">
      <c r="A1039" s="2">
        <v>9805800725</v>
      </c>
      <c r="B1039" t="str">
        <f t="shared" si="16"/>
        <v>919805800725</v>
      </c>
    </row>
    <row r="1040" spans="1:2" ht="15.75" x14ac:dyDescent="0.25">
      <c r="A1040" s="2">
        <v>8894942540</v>
      </c>
      <c r="B1040" t="str">
        <f t="shared" si="16"/>
        <v>918894942540</v>
      </c>
    </row>
    <row r="1041" spans="1:2" ht="15.75" x14ac:dyDescent="0.25">
      <c r="A1041" s="2">
        <v>8091487114</v>
      </c>
      <c r="B1041" t="str">
        <f t="shared" si="16"/>
        <v>918091487114</v>
      </c>
    </row>
    <row r="1042" spans="1:2" ht="15.75" x14ac:dyDescent="0.25">
      <c r="A1042" s="2">
        <v>7018127796</v>
      </c>
      <c r="B1042" t="str">
        <f t="shared" si="16"/>
        <v>917018127796</v>
      </c>
    </row>
    <row r="1043" spans="1:2" ht="15.75" x14ac:dyDescent="0.25">
      <c r="A1043" s="2">
        <v>9805972634</v>
      </c>
      <c r="B1043" t="str">
        <f t="shared" si="16"/>
        <v>919805972634</v>
      </c>
    </row>
    <row r="1044" spans="1:2" ht="15.75" x14ac:dyDescent="0.25">
      <c r="A1044" s="2">
        <v>9816436648</v>
      </c>
      <c r="B1044" t="str">
        <f t="shared" si="16"/>
        <v>919816436648</v>
      </c>
    </row>
    <row r="1045" spans="1:2" ht="15.75" x14ac:dyDescent="0.25">
      <c r="A1045" s="2">
        <v>8628969178</v>
      </c>
      <c r="B1045" t="str">
        <f t="shared" si="16"/>
        <v>918628969178</v>
      </c>
    </row>
    <row r="1046" spans="1:2" ht="15.75" x14ac:dyDescent="0.25">
      <c r="A1046" s="2">
        <v>8629817139</v>
      </c>
      <c r="B1046" t="str">
        <f t="shared" si="16"/>
        <v>918629817139</v>
      </c>
    </row>
    <row r="1047" spans="1:2" ht="15.75" x14ac:dyDescent="0.25">
      <c r="A1047" s="2">
        <v>9805183373</v>
      </c>
      <c r="B1047" t="str">
        <f t="shared" si="16"/>
        <v>919805183373</v>
      </c>
    </row>
    <row r="1048" spans="1:2" ht="15.75" x14ac:dyDescent="0.25">
      <c r="A1048" s="2">
        <v>8628969170</v>
      </c>
      <c r="B1048" t="str">
        <f t="shared" si="16"/>
        <v>918628969170</v>
      </c>
    </row>
    <row r="1049" spans="1:2" ht="15.75" x14ac:dyDescent="0.25">
      <c r="A1049" s="2">
        <v>8580866320</v>
      </c>
      <c r="B1049" t="str">
        <f t="shared" si="16"/>
        <v>918580866320</v>
      </c>
    </row>
    <row r="1050" spans="1:2" ht="15.75" x14ac:dyDescent="0.25">
      <c r="A1050" s="2">
        <v>9736950831</v>
      </c>
      <c r="B1050" t="str">
        <f t="shared" si="16"/>
        <v>919736950831</v>
      </c>
    </row>
    <row r="1051" spans="1:2" ht="15.75" x14ac:dyDescent="0.25">
      <c r="A1051" s="2">
        <v>7807141505</v>
      </c>
      <c r="B1051" t="str">
        <f t="shared" si="16"/>
        <v>917807141505</v>
      </c>
    </row>
    <row r="1052" spans="1:2" ht="15.75" x14ac:dyDescent="0.25">
      <c r="A1052" s="2">
        <v>9816820560</v>
      </c>
      <c r="B1052" t="str">
        <f t="shared" si="16"/>
        <v>919816820560</v>
      </c>
    </row>
    <row r="1053" spans="1:2" ht="15.75" x14ac:dyDescent="0.25">
      <c r="A1053" s="2">
        <v>980544118</v>
      </c>
      <c r="B1053" t="str">
        <f t="shared" si="16"/>
        <v>91980544118</v>
      </c>
    </row>
    <row r="1054" spans="1:2" ht="15.75" x14ac:dyDescent="0.25">
      <c r="A1054" s="2">
        <v>7876591257</v>
      </c>
      <c r="B1054" t="str">
        <f t="shared" si="16"/>
        <v>917876591257</v>
      </c>
    </row>
    <row r="1055" spans="1:2" ht="15.75" x14ac:dyDescent="0.25">
      <c r="A1055" s="2">
        <v>6230471920</v>
      </c>
      <c r="B1055" t="str">
        <f t="shared" si="16"/>
        <v>916230471920</v>
      </c>
    </row>
    <row r="1056" spans="1:2" ht="15.75" x14ac:dyDescent="0.25">
      <c r="A1056" s="2">
        <v>6230471920</v>
      </c>
      <c r="B1056" t="str">
        <f t="shared" si="16"/>
        <v>916230471920</v>
      </c>
    </row>
    <row r="1057" spans="1:2" ht="15.75" x14ac:dyDescent="0.25">
      <c r="A1057" s="2">
        <v>7807696953</v>
      </c>
      <c r="B1057" t="str">
        <f t="shared" si="16"/>
        <v>917807696953</v>
      </c>
    </row>
    <row r="1058" spans="1:2" ht="15.75" x14ac:dyDescent="0.25">
      <c r="A1058" s="2">
        <v>8219163729</v>
      </c>
      <c r="B1058" t="str">
        <f t="shared" si="16"/>
        <v>918219163729</v>
      </c>
    </row>
    <row r="1059" spans="1:2" ht="15.75" x14ac:dyDescent="0.25">
      <c r="A1059" s="2">
        <v>9806845388</v>
      </c>
      <c r="B1059" t="str">
        <f t="shared" si="16"/>
        <v>919806845388</v>
      </c>
    </row>
    <row r="1060" spans="1:2" ht="15.75" x14ac:dyDescent="0.25">
      <c r="A1060" s="2">
        <v>9805845388</v>
      </c>
      <c r="B1060" t="str">
        <f t="shared" si="16"/>
        <v>919805845388</v>
      </c>
    </row>
    <row r="1061" spans="1:2" ht="15.75" x14ac:dyDescent="0.25">
      <c r="A1061" s="2">
        <v>9816117404</v>
      </c>
      <c r="B1061" t="str">
        <f t="shared" si="16"/>
        <v>919816117404</v>
      </c>
    </row>
    <row r="1062" spans="1:2" ht="15.75" x14ac:dyDescent="0.25">
      <c r="A1062" s="2">
        <v>7807433318</v>
      </c>
      <c r="B1062" t="str">
        <f t="shared" si="16"/>
        <v>917807433318</v>
      </c>
    </row>
    <row r="1063" spans="1:2" ht="15.75" x14ac:dyDescent="0.25">
      <c r="A1063" s="2">
        <v>6230552322</v>
      </c>
      <c r="B1063" t="str">
        <f t="shared" si="16"/>
        <v>916230552322</v>
      </c>
    </row>
    <row r="1064" spans="1:2" ht="15.75" x14ac:dyDescent="0.25">
      <c r="A1064" s="2">
        <v>7807198526</v>
      </c>
      <c r="B1064" t="str">
        <f t="shared" si="16"/>
        <v>917807198526</v>
      </c>
    </row>
    <row r="1065" spans="1:2" ht="15.75" x14ac:dyDescent="0.25">
      <c r="A1065" s="2">
        <v>7876585709</v>
      </c>
      <c r="B1065" t="str">
        <f t="shared" si="16"/>
        <v>917876585709</v>
      </c>
    </row>
    <row r="1066" spans="1:2" ht="15.75" x14ac:dyDescent="0.25">
      <c r="A1066" s="2">
        <v>9816322045</v>
      </c>
      <c r="B1066" t="str">
        <f t="shared" si="16"/>
        <v>919816322045</v>
      </c>
    </row>
    <row r="1067" spans="1:2" ht="15.75" x14ac:dyDescent="0.25">
      <c r="A1067" s="2">
        <v>8894942544</v>
      </c>
      <c r="B1067" t="str">
        <f t="shared" si="16"/>
        <v>918894942544</v>
      </c>
    </row>
    <row r="1068" spans="1:2" ht="15.75" x14ac:dyDescent="0.25">
      <c r="A1068" s="2">
        <v>9736670090</v>
      </c>
      <c r="B1068" t="str">
        <f t="shared" si="16"/>
        <v>919736670090</v>
      </c>
    </row>
    <row r="1069" spans="1:2" ht="15.75" x14ac:dyDescent="0.25">
      <c r="A1069" s="2">
        <v>8988404139</v>
      </c>
      <c r="B1069" t="str">
        <f t="shared" si="16"/>
        <v>918988404139</v>
      </c>
    </row>
    <row r="1070" spans="1:2" ht="15.75" x14ac:dyDescent="0.25">
      <c r="A1070" s="2">
        <v>9459399323</v>
      </c>
      <c r="B1070" t="str">
        <f t="shared" si="16"/>
        <v>919459399323</v>
      </c>
    </row>
    <row r="1071" spans="1:2" ht="15.75" x14ac:dyDescent="0.25">
      <c r="A1071" s="2">
        <v>6230853410</v>
      </c>
      <c r="B1071" t="str">
        <f t="shared" si="16"/>
        <v>916230853410</v>
      </c>
    </row>
    <row r="1072" spans="1:2" ht="15.75" x14ac:dyDescent="0.25">
      <c r="A1072" s="2">
        <v>9418812964</v>
      </c>
      <c r="B1072" t="str">
        <f t="shared" si="16"/>
        <v>919418812964</v>
      </c>
    </row>
    <row r="1073" spans="1:2" ht="15.75" x14ac:dyDescent="0.25">
      <c r="A1073" s="2">
        <v>7018983556</v>
      </c>
      <c r="B1073" t="str">
        <f t="shared" si="16"/>
        <v>917018983556</v>
      </c>
    </row>
    <row r="1074" spans="1:2" ht="15.75" x14ac:dyDescent="0.25">
      <c r="A1074" s="2">
        <v>8544751717</v>
      </c>
      <c r="B1074" t="str">
        <f t="shared" si="16"/>
        <v>918544751717</v>
      </c>
    </row>
    <row r="1075" spans="1:2" ht="15.75" x14ac:dyDescent="0.25">
      <c r="A1075" s="2">
        <v>9817744003</v>
      </c>
      <c r="B1075" t="str">
        <f t="shared" si="16"/>
        <v>919817744003</v>
      </c>
    </row>
    <row r="1076" spans="1:2" ht="15.75" x14ac:dyDescent="0.25">
      <c r="A1076" s="2">
        <v>9816590172</v>
      </c>
      <c r="B1076" t="str">
        <f t="shared" si="16"/>
        <v>919816590172</v>
      </c>
    </row>
    <row r="1077" spans="1:2" ht="15.75" x14ac:dyDescent="0.25">
      <c r="A1077" s="2">
        <v>9736275266</v>
      </c>
      <c r="B1077" t="str">
        <f t="shared" si="16"/>
        <v>919736275266</v>
      </c>
    </row>
    <row r="1078" spans="1:2" ht="15.75" x14ac:dyDescent="0.25">
      <c r="A1078" s="2">
        <v>8091007908</v>
      </c>
      <c r="B1078" t="str">
        <f t="shared" si="16"/>
        <v>918091007908</v>
      </c>
    </row>
    <row r="1079" spans="1:2" ht="15.75" x14ac:dyDescent="0.25">
      <c r="A1079" s="2">
        <v>8091062859</v>
      </c>
      <c r="B1079" t="str">
        <f t="shared" si="16"/>
        <v>918091062859</v>
      </c>
    </row>
    <row r="1080" spans="1:2" ht="15.75" x14ac:dyDescent="0.25">
      <c r="A1080" s="2">
        <v>8626979233</v>
      </c>
      <c r="B1080" t="str">
        <f t="shared" si="16"/>
        <v>918626979233</v>
      </c>
    </row>
    <row r="1081" spans="1:2" ht="15.75" x14ac:dyDescent="0.25">
      <c r="A1081" s="2">
        <v>8219900135</v>
      </c>
      <c r="B1081" t="str">
        <f t="shared" si="16"/>
        <v>918219900135</v>
      </c>
    </row>
    <row r="1082" spans="1:2" ht="15.75" x14ac:dyDescent="0.25">
      <c r="A1082" s="2">
        <v>9805139533</v>
      </c>
      <c r="B1082" t="str">
        <f t="shared" si="16"/>
        <v>919805139533</v>
      </c>
    </row>
    <row r="1083" spans="1:2" ht="15.75" x14ac:dyDescent="0.25">
      <c r="A1083" s="2">
        <v>8219352758</v>
      </c>
      <c r="B1083" t="str">
        <f t="shared" si="16"/>
        <v>918219352758</v>
      </c>
    </row>
    <row r="1084" spans="1:2" ht="15.75" x14ac:dyDescent="0.25">
      <c r="A1084" s="2">
        <v>6230036276</v>
      </c>
      <c r="B1084" t="str">
        <f t="shared" si="16"/>
        <v>916230036276</v>
      </c>
    </row>
    <row r="1085" spans="1:2" ht="15.75" x14ac:dyDescent="0.25">
      <c r="A1085" s="2">
        <v>8091747018</v>
      </c>
      <c r="B1085" t="str">
        <f t="shared" si="16"/>
        <v>918091747018</v>
      </c>
    </row>
    <row r="1086" spans="1:2" ht="15.75" x14ac:dyDescent="0.25">
      <c r="A1086" s="2">
        <v>8629861027</v>
      </c>
      <c r="B1086" t="str">
        <f t="shared" si="16"/>
        <v>918629861027</v>
      </c>
    </row>
    <row r="1087" spans="1:2" ht="15.75" x14ac:dyDescent="0.25">
      <c r="A1087" s="2">
        <v>7018425086</v>
      </c>
      <c r="B1087" t="str">
        <f t="shared" si="16"/>
        <v>917018425086</v>
      </c>
    </row>
    <row r="1088" spans="1:2" ht="15.75" x14ac:dyDescent="0.25">
      <c r="A1088" s="2">
        <v>6230737706</v>
      </c>
      <c r="B1088" t="str">
        <f t="shared" si="16"/>
        <v>916230737706</v>
      </c>
    </row>
    <row r="1089" spans="1:2" ht="15.75" x14ac:dyDescent="0.25">
      <c r="A1089" s="2">
        <v>9817428191</v>
      </c>
      <c r="B1089" t="str">
        <f t="shared" si="16"/>
        <v>919817428191</v>
      </c>
    </row>
    <row r="1090" spans="1:2" ht="15.75" x14ac:dyDescent="0.25">
      <c r="A1090" s="2">
        <v>7649970305</v>
      </c>
      <c r="B1090" t="str">
        <f t="shared" si="16"/>
        <v>917649970305</v>
      </c>
    </row>
    <row r="1091" spans="1:2" ht="15.75" x14ac:dyDescent="0.25">
      <c r="A1091" s="2">
        <v>8351055256</v>
      </c>
      <c r="B1091" t="str">
        <f t="shared" si="16"/>
        <v>918351055256</v>
      </c>
    </row>
    <row r="1092" spans="1:2" ht="15.75" x14ac:dyDescent="0.25">
      <c r="A1092" s="2">
        <v>9015360958</v>
      </c>
      <c r="B1092" t="str">
        <f t="shared" ref="B1092:B1155" si="17">"91"&amp;A1092</f>
        <v>919015360958</v>
      </c>
    </row>
    <row r="1093" spans="1:2" ht="15.75" x14ac:dyDescent="0.25">
      <c r="A1093" s="2">
        <v>8219453296</v>
      </c>
      <c r="B1093" t="str">
        <f t="shared" si="17"/>
        <v>918219453296</v>
      </c>
    </row>
    <row r="1094" spans="1:2" ht="15.75" x14ac:dyDescent="0.25">
      <c r="A1094" s="2">
        <v>9418833549</v>
      </c>
      <c r="B1094" t="str">
        <f t="shared" si="17"/>
        <v>919418833549</v>
      </c>
    </row>
    <row r="1095" spans="1:2" ht="15.75" x14ac:dyDescent="0.25">
      <c r="A1095" s="2">
        <v>7807572993</v>
      </c>
      <c r="B1095" t="str">
        <f t="shared" si="17"/>
        <v>917807572993</v>
      </c>
    </row>
    <row r="1096" spans="1:2" ht="15.75" x14ac:dyDescent="0.25">
      <c r="A1096" s="2">
        <v>9816192980</v>
      </c>
      <c r="B1096" t="str">
        <f t="shared" si="17"/>
        <v>919816192980</v>
      </c>
    </row>
    <row r="1097" spans="1:2" ht="15.75" x14ac:dyDescent="0.25">
      <c r="A1097" s="2">
        <v>7807848691</v>
      </c>
      <c r="B1097" t="str">
        <f t="shared" si="17"/>
        <v>917807848691</v>
      </c>
    </row>
    <row r="1098" spans="1:2" ht="15.75" x14ac:dyDescent="0.25">
      <c r="A1098" s="2">
        <v>8988043695</v>
      </c>
      <c r="B1098" t="str">
        <f t="shared" si="17"/>
        <v>918988043695</v>
      </c>
    </row>
    <row r="1099" spans="1:2" ht="15.75" x14ac:dyDescent="0.25">
      <c r="A1099" s="2">
        <v>9015040172</v>
      </c>
      <c r="B1099" t="str">
        <f t="shared" si="17"/>
        <v>919015040172</v>
      </c>
    </row>
    <row r="1100" spans="1:2" ht="15.75" x14ac:dyDescent="0.25">
      <c r="A1100" s="2">
        <v>9816967600</v>
      </c>
      <c r="B1100" t="str">
        <f t="shared" si="17"/>
        <v>919816967600</v>
      </c>
    </row>
    <row r="1101" spans="1:2" ht="15.75" x14ac:dyDescent="0.25">
      <c r="A1101" s="2">
        <v>9418290634</v>
      </c>
      <c r="B1101" t="str">
        <f t="shared" si="17"/>
        <v>919418290634</v>
      </c>
    </row>
    <row r="1102" spans="1:2" ht="15.75" x14ac:dyDescent="0.25">
      <c r="A1102" s="2">
        <v>7876573954</v>
      </c>
      <c r="B1102" t="str">
        <f t="shared" si="17"/>
        <v>917876573954</v>
      </c>
    </row>
    <row r="1103" spans="1:2" ht="15.75" x14ac:dyDescent="0.25">
      <c r="A1103" s="2">
        <v>6230059088</v>
      </c>
      <c r="B1103" t="str">
        <f t="shared" si="17"/>
        <v>916230059088</v>
      </c>
    </row>
    <row r="1104" spans="1:2" ht="15.75" x14ac:dyDescent="0.25">
      <c r="A1104" s="2">
        <v>7018021833</v>
      </c>
      <c r="B1104" t="str">
        <f t="shared" si="17"/>
        <v>917018021833</v>
      </c>
    </row>
    <row r="1105" spans="1:2" ht="15.75" x14ac:dyDescent="0.25">
      <c r="A1105" s="2">
        <v>8626846202</v>
      </c>
      <c r="B1105" t="str">
        <f t="shared" si="17"/>
        <v>918626846202</v>
      </c>
    </row>
    <row r="1106" spans="1:2" ht="15.75" x14ac:dyDescent="0.25">
      <c r="A1106" s="2">
        <v>7807848896</v>
      </c>
      <c r="B1106" t="str">
        <f t="shared" si="17"/>
        <v>917807848896</v>
      </c>
    </row>
    <row r="1107" spans="1:2" ht="15.75" x14ac:dyDescent="0.25">
      <c r="A1107" s="2">
        <v>8894574368</v>
      </c>
      <c r="B1107" t="str">
        <f t="shared" si="17"/>
        <v>918894574368</v>
      </c>
    </row>
    <row r="1108" spans="1:2" ht="15.75" x14ac:dyDescent="0.25">
      <c r="A1108" s="2">
        <v>9418125985</v>
      </c>
      <c r="B1108" t="str">
        <f t="shared" si="17"/>
        <v>919418125985</v>
      </c>
    </row>
    <row r="1109" spans="1:2" ht="15.75" x14ac:dyDescent="0.25">
      <c r="A1109" s="2">
        <v>9805696056</v>
      </c>
      <c r="B1109" t="str">
        <f t="shared" si="17"/>
        <v>919805696056</v>
      </c>
    </row>
    <row r="1110" spans="1:2" ht="15.75" x14ac:dyDescent="0.25">
      <c r="A1110" s="2">
        <v>8629885708</v>
      </c>
      <c r="B1110" t="str">
        <f t="shared" si="17"/>
        <v>918629885708</v>
      </c>
    </row>
    <row r="1111" spans="1:2" ht="15.75" x14ac:dyDescent="0.25">
      <c r="A1111" s="2">
        <v>8219562365</v>
      </c>
      <c r="B1111" t="str">
        <f t="shared" si="17"/>
        <v>918219562365</v>
      </c>
    </row>
    <row r="1112" spans="1:2" ht="15.75" x14ac:dyDescent="0.25">
      <c r="A1112" s="2">
        <v>7018647739</v>
      </c>
      <c r="B1112" t="str">
        <f t="shared" si="17"/>
        <v>917018647739</v>
      </c>
    </row>
    <row r="1113" spans="1:2" ht="15.75" x14ac:dyDescent="0.25">
      <c r="A1113" s="2">
        <v>8580799517</v>
      </c>
      <c r="B1113" t="str">
        <f t="shared" si="17"/>
        <v>918580799517</v>
      </c>
    </row>
    <row r="1114" spans="1:2" ht="15.75" x14ac:dyDescent="0.25">
      <c r="A1114" s="2">
        <v>9805829858</v>
      </c>
      <c r="B1114" t="str">
        <f t="shared" si="17"/>
        <v>919805829858</v>
      </c>
    </row>
    <row r="1115" spans="1:2" ht="15.75" x14ac:dyDescent="0.25">
      <c r="A1115" s="2">
        <v>7807529378</v>
      </c>
      <c r="B1115" t="str">
        <f t="shared" si="17"/>
        <v>917807529378</v>
      </c>
    </row>
    <row r="1116" spans="1:2" ht="15.75" x14ac:dyDescent="0.25">
      <c r="A1116" s="2">
        <v>9805192892</v>
      </c>
      <c r="B1116" t="str">
        <f t="shared" si="17"/>
        <v>919805192892</v>
      </c>
    </row>
    <row r="1117" spans="1:2" ht="15.75" x14ac:dyDescent="0.25">
      <c r="A1117" s="2">
        <v>8628060071</v>
      </c>
      <c r="B1117" t="str">
        <f t="shared" si="17"/>
        <v>918628060071</v>
      </c>
    </row>
    <row r="1118" spans="1:2" ht="15.75" x14ac:dyDescent="0.25">
      <c r="A1118" s="2">
        <v>9805937730</v>
      </c>
      <c r="B1118" t="str">
        <f t="shared" si="17"/>
        <v>919805937730</v>
      </c>
    </row>
    <row r="1119" spans="1:2" ht="15.75" x14ac:dyDescent="0.25">
      <c r="A1119" s="2">
        <v>8091207600</v>
      </c>
      <c r="B1119" t="str">
        <f t="shared" si="17"/>
        <v>918091207600</v>
      </c>
    </row>
    <row r="1120" spans="1:2" ht="15.75" x14ac:dyDescent="0.25">
      <c r="A1120" s="2">
        <v>9418550686</v>
      </c>
      <c r="B1120" t="str">
        <f t="shared" si="17"/>
        <v>919418550686</v>
      </c>
    </row>
    <row r="1121" spans="1:2" ht="15.75" x14ac:dyDescent="0.25">
      <c r="A1121" s="2">
        <v>9015146450</v>
      </c>
      <c r="B1121" t="str">
        <f t="shared" si="17"/>
        <v>919015146450</v>
      </c>
    </row>
    <row r="1122" spans="1:2" ht="15.75" x14ac:dyDescent="0.25">
      <c r="A1122" s="2">
        <v>7876579433</v>
      </c>
      <c r="B1122" t="str">
        <f t="shared" si="17"/>
        <v>917876579433</v>
      </c>
    </row>
    <row r="1123" spans="1:2" ht="15.75" x14ac:dyDescent="0.25">
      <c r="A1123" s="2">
        <v>8894655468</v>
      </c>
      <c r="B1123" t="str">
        <f t="shared" si="17"/>
        <v>918894655468</v>
      </c>
    </row>
    <row r="1124" spans="1:2" ht="15.75" x14ac:dyDescent="0.25">
      <c r="A1124" s="2">
        <v>9015314524</v>
      </c>
      <c r="B1124" t="str">
        <f t="shared" si="17"/>
        <v>919015314524</v>
      </c>
    </row>
    <row r="1125" spans="1:2" ht="15.75" x14ac:dyDescent="0.25">
      <c r="A1125" s="2">
        <v>8278735031</v>
      </c>
      <c r="B1125" t="str">
        <f t="shared" si="17"/>
        <v>918278735031</v>
      </c>
    </row>
    <row r="1126" spans="1:2" ht="15.75" x14ac:dyDescent="0.25">
      <c r="A1126" s="2">
        <v>9805385522</v>
      </c>
      <c r="B1126" t="str">
        <f t="shared" si="17"/>
        <v>919805385522</v>
      </c>
    </row>
    <row r="1127" spans="1:2" ht="15.75" x14ac:dyDescent="0.25">
      <c r="A1127" s="2">
        <v>8544710788</v>
      </c>
      <c r="B1127" t="str">
        <f t="shared" si="17"/>
        <v>918544710788</v>
      </c>
    </row>
    <row r="1128" spans="1:2" ht="15.75" x14ac:dyDescent="0.25">
      <c r="A1128" s="2">
        <v>8894657009</v>
      </c>
      <c r="B1128" t="str">
        <f t="shared" si="17"/>
        <v>918894657009</v>
      </c>
    </row>
    <row r="1129" spans="1:2" ht="15.75" x14ac:dyDescent="0.25">
      <c r="A1129" s="2">
        <v>9805810026</v>
      </c>
      <c r="B1129" t="str">
        <f t="shared" si="17"/>
        <v>919805810026</v>
      </c>
    </row>
    <row r="1130" spans="1:2" ht="15.75" x14ac:dyDescent="0.25">
      <c r="A1130" s="2">
        <v>9816382079</v>
      </c>
      <c r="B1130" t="str">
        <f t="shared" si="17"/>
        <v>919816382079</v>
      </c>
    </row>
    <row r="1131" spans="1:2" ht="15.75" x14ac:dyDescent="0.25">
      <c r="A1131" s="2">
        <v>8894616155</v>
      </c>
      <c r="B1131" t="str">
        <f t="shared" si="17"/>
        <v>918894616155</v>
      </c>
    </row>
    <row r="1132" spans="1:2" ht="15.75" x14ac:dyDescent="0.25">
      <c r="A1132" s="2">
        <v>9418401437</v>
      </c>
      <c r="B1132" t="str">
        <f t="shared" si="17"/>
        <v>919418401437</v>
      </c>
    </row>
    <row r="1133" spans="1:2" ht="15.75" x14ac:dyDescent="0.25">
      <c r="A1133" s="2">
        <v>8626933690</v>
      </c>
      <c r="B1133" t="str">
        <f t="shared" si="17"/>
        <v>918626933690</v>
      </c>
    </row>
    <row r="1134" spans="1:2" ht="15.75" x14ac:dyDescent="0.25">
      <c r="A1134" s="2">
        <v>9015236904</v>
      </c>
      <c r="B1134" t="str">
        <f t="shared" si="17"/>
        <v>919015236904</v>
      </c>
    </row>
    <row r="1135" spans="1:2" ht="15.75" x14ac:dyDescent="0.25">
      <c r="A1135" s="2">
        <v>7876035792</v>
      </c>
      <c r="B1135" t="str">
        <f t="shared" si="17"/>
        <v>917876035792</v>
      </c>
    </row>
    <row r="1136" spans="1:2" ht="15.75" x14ac:dyDescent="0.25">
      <c r="A1136" s="2">
        <v>7876768824</v>
      </c>
      <c r="B1136" t="str">
        <f t="shared" si="17"/>
        <v>917876768824</v>
      </c>
    </row>
    <row r="1137" spans="1:2" ht="15.75" x14ac:dyDescent="0.25">
      <c r="A1137" s="2">
        <v>9736408303</v>
      </c>
      <c r="B1137" t="str">
        <f t="shared" si="17"/>
        <v>919736408303</v>
      </c>
    </row>
    <row r="1138" spans="1:2" ht="15.75" x14ac:dyDescent="0.25">
      <c r="A1138" s="2">
        <v>7018323440</v>
      </c>
      <c r="B1138" t="str">
        <f t="shared" si="17"/>
        <v>917018323440</v>
      </c>
    </row>
    <row r="1139" spans="1:2" ht="15.75" x14ac:dyDescent="0.25">
      <c r="A1139" s="2">
        <v>8894362846</v>
      </c>
      <c r="B1139" t="str">
        <f t="shared" si="17"/>
        <v>918894362846</v>
      </c>
    </row>
    <row r="1140" spans="1:2" ht="15.75" x14ac:dyDescent="0.25">
      <c r="A1140" s="2">
        <v>9625226264</v>
      </c>
      <c r="B1140" t="str">
        <f t="shared" si="17"/>
        <v>919625226264</v>
      </c>
    </row>
    <row r="1141" spans="1:2" ht="15.75" x14ac:dyDescent="0.25">
      <c r="A1141" s="2">
        <v>9816698753</v>
      </c>
      <c r="B1141" t="str">
        <f t="shared" si="17"/>
        <v>919816698753</v>
      </c>
    </row>
    <row r="1142" spans="1:2" ht="15.75" x14ac:dyDescent="0.25">
      <c r="A1142" s="2">
        <v>9816514876</v>
      </c>
      <c r="B1142" t="str">
        <f t="shared" si="17"/>
        <v>919816514876</v>
      </c>
    </row>
    <row r="1143" spans="1:2" ht="15.75" x14ac:dyDescent="0.25">
      <c r="A1143" s="2">
        <v>7876536443</v>
      </c>
      <c r="B1143" t="str">
        <f t="shared" si="17"/>
        <v>917876536443</v>
      </c>
    </row>
    <row r="1144" spans="1:2" ht="15.75" x14ac:dyDescent="0.25">
      <c r="A1144" s="2">
        <v>9816168207</v>
      </c>
      <c r="B1144" t="str">
        <f t="shared" si="17"/>
        <v>919816168207</v>
      </c>
    </row>
    <row r="1145" spans="1:2" ht="15.75" x14ac:dyDescent="0.25">
      <c r="A1145" s="2">
        <v>8091978909</v>
      </c>
      <c r="B1145" t="str">
        <f t="shared" si="17"/>
        <v>918091978909</v>
      </c>
    </row>
    <row r="1146" spans="1:2" ht="15.75" x14ac:dyDescent="0.25">
      <c r="A1146" s="2">
        <v>9817076712</v>
      </c>
      <c r="B1146" t="str">
        <f t="shared" si="17"/>
        <v>919817076712</v>
      </c>
    </row>
    <row r="1147" spans="1:2" ht="15.75" x14ac:dyDescent="0.25">
      <c r="A1147" s="2">
        <v>9817333116</v>
      </c>
      <c r="B1147" t="str">
        <f t="shared" si="17"/>
        <v>919817333116</v>
      </c>
    </row>
    <row r="1148" spans="1:2" ht="15.75" x14ac:dyDescent="0.25">
      <c r="A1148" s="2">
        <v>9459706671</v>
      </c>
      <c r="B1148" t="str">
        <f t="shared" si="17"/>
        <v>919459706671</v>
      </c>
    </row>
    <row r="1149" spans="1:2" ht="15.75" x14ac:dyDescent="0.25">
      <c r="A1149" s="2">
        <v>7807466381</v>
      </c>
      <c r="B1149" t="str">
        <f t="shared" si="17"/>
        <v>917807466381</v>
      </c>
    </row>
    <row r="1150" spans="1:2" ht="15.75" x14ac:dyDescent="0.25">
      <c r="A1150" s="2">
        <v>9816285549</v>
      </c>
      <c r="B1150" t="str">
        <f t="shared" si="17"/>
        <v>919816285549</v>
      </c>
    </row>
    <row r="1151" spans="1:2" ht="15.75" x14ac:dyDescent="0.25">
      <c r="A1151" s="2">
        <v>8629896110</v>
      </c>
      <c r="B1151" t="str">
        <f t="shared" si="17"/>
        <v>918629896110</v>
      </c>
    </row>
    <row r="1152" spans="1:2" ht="15.75" x14ac:dyDescent="0.25">
      <c r="A1152" s="2">
        <v>9015242269</v>
      </c>
      <c r="B1152" t="str">
        <f t="shared" si="17"/>
        <v>919015242269</v>
      </c>
    </row>
    <row r="1153" spans="1:2" ht="15.75" x14ac:dyDescent="0.25">
      <c r="A1153" s="2">
        <v>8219468301</v>
      </c>
      <c r="B1153" t="str">
        <f t="shared" si="17"/>
        <v>918219468301</v>
      </c>
    </row>
    <row r="1154" spans="1:2" ht="15.75" x14ac:dyDescent="0.25">
      <c r="A1154" s="2">
        <v>9805175560</v>
      </c>
      <c r="B1154" t="str">
        <f t="shared" si="17"/>
        <v>919805175560</v>
      </c>
    </row>
    <row r="1155" spans="1:2" ht="15.75" x14ac:dyDescent="0.25">
      <c r="A1155" s="2">
        <v>9805175560</v>
      </c>
      <c r="B1155" t="str">
        <f t="shared" si="17"/>
        <v>919805175560</v>
      </c>
    </row>
    <row r="1156" spans="1:2" ht="15.75" x14ac:dyDescent="0.25">
      <c r="A1156" s="2">
        <v>9817250500</v>
      </c>
      <c r="B1156" t="str">
        <f t="shared" ref="B1156:B1219" si="18">"91"&amp;A1156</f>
        <v>919817250500</v>
      </c>
    </row>
    <row r="1157" spans="1:2" ht="15.75" x14ac:dyDescent="0.25">
      <c r="A1157" s="2">
        <v>9015127088</v>
      </c>
      <c r="B1157" t="str">
        <f t="shared" si="18"/>
        <v>919015127088</v>
      </c>
    </row>
    <row r="1158" spans="1:2" ht="15.75" x14ac:dyDescent="0.25">
      <c r="A1158" s="2">
        <v>9805162076</v>
      </c>
      <c r="B1158" t="str">
        <f t="shared" si="18"/>
        <v>919805162076</v>
      </c>
    </row>
    <row r="1159" spans="1:2" ht="15.75" x14ac:dyDescent="0.25">
      <c r="A1159" s="2">
        <v>8894672419</v>
      </c>
      <c r="B1159" t="str">
        <f t="shared" si="18"/>
        <v>918894672419</v>
      </c>
    </row>
    <row r="1160" spans="1:2" ht="15.75" x14ac:dyDescent="0.25">
      <c r="A1160" s="2">
        <v>7018340406</v>
      </c>
      <c r="B1160" t="str">
        <f t="shared" si="18"/>
        <v>917018340406</v>
      </c>
    </row>
    <row r="1161" spans="1:2" ht="15.75" x14ac:dyDescent="0.25">
      <c r="A1161" s="2">
        <v>9015255969</v>
      </c>
      <c r="B1161" t="str">
        <f t="shared" si="18"/>
        <v>919015255969</v>
      </c>
    </row>
    <row r="1162" spans="1:2" ht="15.75" x14ac:dyDescent="0.25">
      <c r="A1162" s="2">
        <v>6390325777</v>
      </c>
      <c r="B1162" t="str">
        <f t="shared" si="18"/>
        <v>916390325777</v>
      </c>
    </row>
    <row r="1163" spans="1:2" ht="15.75" x14ac:dyDescent="0.25">
      <c r="A1163" s="2">
        <v>9015169641</v>
      </c>
      <c r="B1163" t="str">
        <f t="shared" si="18"/>
        <v>919015169641</v>
      </c>
    </row>
    <row r="1164" spans="1:2" ht="15.75" x14ac:dyDescent="0.25">
      <c r="A1164" s="2">
        <v>8894143964</v>
      </c>
      <c r="B1164" t="str">
        <f t="shared" si="18"/>
        <v>918894143964</v>
      </c>
    </row>
    <row r="1165" spans="1:2" ht="15.75" x14ac:dyDescent="0.25">
      <c r="A1165" s="2">
        <v>7018995386</v>
      </c>
      <c r="B1165" t="str">
        <f t="shared" si="18"/>
        <v>917018995386</v>
      </c>
    </row>
    <row r="1166" spans="1:2" ht="15.75" x14ac:dyDescent="0.25">
      <c r="A1166" s="2">
        <v>6230011060</v>
      </c>
      <c r="B1166" t="str">
        <f t="shared" si="18"/>
        <v>916230011060</v>
      </c>
    </row>
    <row r="1167" spans="1:2" ht="15.75" x14ac:dyDescent="0.25">
      <c r="A1167" s="2">
        <v>9317520210</v>
      </c>
      <c r="B1167" t="str">
        <f t="shared" si="18"/>
        <v>919317520210</v>
      </c>
    </row>
    <row r="1168" spans="1:2" ht="15.75" x14ac:dyDescent="0.25">
      <c r="A1168" s="2">
        <v>8091777716</v>
      </c>
      <c r="B1168" t="str">
        <f t="shared" si="18"/>
        <v>918091777716</v>
      </c>
    </row>
    <row r="1169" spans="1:2" ht="15.75" x14ac:dyDescent="0.25">
      <c r="A1169" s="2">
        <v>8219897054</v>
      </c>
      <c r="B1169" t="str">
        <f t="shared" si="18"/>
        <v>918219897054</v>
      </c>
    </row>
    <row r="1170" spans="1:2" ht="15.75" x14ac:dyDescent="0.25">
      <c r="A1170" s="2">
        <v>9805770483</v>
      </c>
      <c r="B1170" t="str">
        <f t="shared" si="18"/>
        <v>919805770483</v>
      </c>
    </row>
    <row r="1171" spans="1:2" ht="15.75" x14ac:dyDescent="0.25">
      <c r="A1171" s="2">
        <v>6230360912</v>
      </c>
      <c r="B1171" t="str">
        <f t="shared" si="18"/>
        <v>916230360912</v>
      </c>
    </row>
    <row r="1172" spans="1:2" ht="15.75" x14ac:dyDescent="0.25">
      <c r="A1172" s="2">
        <v>7807283282</v>
      </c>
      <c r="B1172" t="str">
        <f t="shared" si="18"/>
        <v>917807283282</v>
      </c>
    </row>
    <row r="1173" spans="1:2" ht="15.75" x14ac:dyDescent="0.25">
      <c r="A1173" s="2">
        <v>7018576766</v>
      </c>
      <c r="B1173" t="str">
        <f t="shared" si="18"/>
        <v>917018576766</v>
      </c>
    </row>
    <row r="1174" spans="1:2" ht="15.75" x14ac:dyDescent="0.25">
      <c r="A1174" s="2">
        <v>8091278717</v>
      </c>
      <c r="B1174" t="str">
        <f t="shared" si="18"/>
        <v>918091278717</v>
      </c>
    </row>
    <row r="1175" spans="1:2" ht="15.75" x14ac:dyDescent="0.25">
      <c r="A1175" s="2">
        <v>7876398641</v>
      </c>
      <c r="B1175" t="str">
        <f t="shared" si="18"/>
        <v>917876398641</v>
      </c>
    </row>
    <row r="1176" spans="1:2" ht="15.75" x14ac:dyDescent="0.25">
      <c r="A1176" s="2">
        <v>8626931094</v>
      </c>
      <c r="B1176" t="str">
        <f t="shared" si="18"/>
        <v>918626931094</v>
      </c>
    </row>
    <row r="1177" spans="1:2" ht="15.75" x14ac:dyDescent="0.25">
      <c r="A1177" s="2">
        <v>6230556311</v>
      </c>
      <c r="B1177" t="str">
        <f t="shared" si="18"/>
        <v>916230556311</v>
      </c>
    </row>
    <row r="1178" spans="1:2" ht="15.75" x14ac:dyDescent="0.25">
      <c r="A1178" s="2">
        <v>8627844366</v>
      </c>
      <c r="B1178" t="str">
        <f t="shared" si="18"/>
        <v>918627844366</v>
      </c>
    </row>
    <row r="1179" spans="1:2" ht="15.75" x14ac:dyDescent="0.25">
      <c r="A1179" s="2">
        <v>8580852331</v>
      </c>
      <c r="B1179" t="str">
        <f t="shared" si="18"/>
        <v>918580852331</v>
      </c>
    </row>
    <row r="1180" spans="1:2" ht="15.75" x14ac:dyDescent="0.25">
      <c r="A1180" s="2">
        <v>9418706972</v>
      </c>
      <c r="B1180" t="str">
        <f t="shared" si="18"/>
        <v>919418706972</v>
      </c>
    </row>
    <row r="1181" spans="1:2" ht="15.75" x14ac:dyDescent="0.25">
      <c r="A1181" s="2">
        <v>9805377836</v>
      </c>
      <c r="B1181" t="str">
        <f t="shared" si="18"/>
        <v>919805377836</v>
      </c>
    </row>
    <row r="1182" spans="1:2" ht="15.75" x14ac:dyDescent="0.25">
      <c r="A1182" s="2">
        <v>9015242002</v>
      </c>
      <c r="B1182" t="str">
        <f t="shared" si="18"/>
        <v>919015242002</v>
      </c>
    </row>
    <row r="1183" spans="1:2" ht="15.75" x14ac:dyDescent="0.25">
      <c r="A1183" s="2">
        <v>9736596406</v>
      </c>
      <c r="B1183" t="str">
        <f t="shared" si="18"/>
        <v>919736596406</v>
      </c>
    </row>
    <row r="1184" spans="1:2" ht="15.75" x14ac:dyDescent="0.25">
      <c r="A1184" s="2">
        <v>8219148343</v>
      </c>
      <c r="B1184" t="str">
        <f t="shared" si="18"/>
        <v>918219148343</v>
      </c>
    </row>
    <row r="1185" spans="1:2" ht="15.75" x14ac:dyDescent="0.25">
      <c r="A1185" s="2">
        <v>9817188724</v>
      </c>
      <c r="B1185" t="str">
        <f t="shared" si="18"/>
        <v>919817188724</v>
      </c>
    </row>
    <row r="1186" spans="1:2" ht="15.75" x14ac:dyDescent="0.25">
      <c r="A1186" s="2">
        <v>8580538090</v>
      </c>
      <c r="B1186" t="str">
        <f t="shared" si="18"/>
        <v>918580538090</v>
      </c>
    </row>
    <row r="1187" spans="1:2" ht="15.75" x14ac:dyDescent="0.25">
      <c r="A1187" s="2">
        <v>8894089957</v>
      </c>
      <c r="B1187" t="str">
        <f t="shared" si="18"/>
        <v>918894089957</v>
      </c>
    </row>
    <row r="1188" spans="1:2" ht="15.75" x14ac:dyDescent="0.25">
      <c r="A1188" s="2">
        <v>8580538090</v>
      </c>
      <c r="B1188" t="str">
        <f t="shared" si="18"/>
        <v>918580538090</v>
      </c>
    </row>
    <row r="1189" spans="1:2" ht="15.75" x14ac:dyDescent="0.25">
      <c r="A1189" s="2">
        <v>9816712637</v>
      </c>
      <c r="B1189" t="str">
        <f t="shared" si="18"/>
        <v>919816712637</v>
      </c>
    </row>
    <row r="1190" spans="1:2" ht="15.75" x14ac:dyDescent="0.25">
      <c r="A1190" s="2">
        <v>6230660204</v>
      </c>
      <c r="B1190" t="str">
        <f t="shared" si="18"/>
        <v>916230660204</v>
      </c>
    </row>
    <row r="1191" spans="1:2" ht="15.75" x14ac:dyDescent="0.25">
      <c r="A1191" s="2">
        <v>9816849834</v>
      </c>
      <c r="B1191" t="str">
        <f t="shared" si="18"/>
        <v>919816849834</v>
      </c>
    </row>
    <row r="1192" spans="1:2" ht="15.75" x14ac:dyDescent="0.25">
      <c r="A1192" s="2">
        <v>8580525437</v>
      </c>
      <c r="B1192" t="str">
        <f t="shared" si="18"/>
        <v>918580525437</v>
      </c>
    </row>
    <row r="1193" spans="1:2" ht="15.75" x14ac:dyDescent="0.25">
      <c r="A1193" s="2">
        <v>8894653486</v>
      </c>
      <c r="B1193" t="str">
        <f t="shared" si="18"/>
        <v>918894653486</v>
      </c>
    </row>
    <row r="1194" spans="1:2" ht="15.75" x14ac:dyDescent="0.25">
      <c r="A1194" s="2">
        <v>6230192711</v>
      </c>
      <c r="B1194" t="str">
        <f t="shared" si="18"/>
        <v>916230192711</v>
      </c>
    </row>
    <row r="1195" spans="1:2" ht="15.75" x14ac:dyDescent="0.25">
      <c r="A1195" s="2">
        <v>8894109893</v>
      </c>
      <c r="B1195" t="str">
        <f t="shared" si="18"/>
        <v>918894109893</v>
      </c>
    </row>
    <row r="1196" spans="1:2" ht="15.75" x14ac:dyDescent="0.25">
      <c r="A1196" s="2">
        <v>9816224498</v>
      </c>
      <c r="B1196" t="str">
        <f t="shared" si="18"/>
        <v>919816224498</v>
      </c>
    </row>
    <row r="1197" spans="1:2" ht="15.75" x14ac:dyDescent="0.25">
      <c r="A1197" s="2">
        <v>9459875883</v>
      </c>
      <c r="B1197" t="str">
        <f t="shared" si="18"/>
        <v>919459875883</v>
      </c>
    </row>
    <row r="1198" spans="1:2" ht="15.75" x14ac:dyDescent="0.25">
      <c r="A1198" s="2">
        <v>8091302692</v>
      </c>
      <c r="B1198" t="str">
        <f t="shared" si="18"/>
        <v>918091302692</v>
      </c>
    </row>
    <row r="1199" spans="1:2" ht="15.75" x14ac:dyDescent="0.25">
      <c r="A1199" s="2">
        <v>9015238250</v>
      </c>
      <c r="B1199" t="str">
        <f t="shared" si="18"/>
        <v>919015238250</v>
      </c>
    </row>
    <row r="1200" spans="1:2" ht="15.75" x14ac:dyDescent="0.25">
      <c r="A1200" s="2">
        <v>7807116848</v>
      </c>
      <c r="B1200" t="str">
        <f t="shared" si="18"/>
        <v>917807116848</v>
      </c>
    </row>
    <row r="1201" spans="1:2" ht="15.75" x14ac:dyDescent="0.25">
      <c r="A1201" s="2">
        <v>9459063678</v>
      </c>
      <c r="B1201" t="str">
        <f t="shared" si="18"/>
        <v>919459063678</v>
      </c>
    </row>
    <row r="1202" spans="1:2" ht="15.75" x14ac:dyDescent="0.25">
      <c r="A1202" s="2">
        <v>8629076283</v>
      </c>
      <c r="B1202" t="str">
        <f t="shared" si="18"/>
        <v>918629076283</v>
      </c>
    </row>
    <row r="1203" spans="1:2" ht="15.75" x14ac:dyDescent="0.25">
      <c r="A1203" s="2">
        <v>827866603</v>
      </c>
      <c r="B1203" t="str">
        <f t="shared" si="18"/>
        <v>91827866603</v>
      </c>
    </row>
    <row r="1204" spans="1:2" ht="15.75" x14ac:dyDescent="0.25">
      <c r="A1204" s="2">
        <v>8894008388</v>
      </c>
      <c r="B1204" t="str">
        <f t="shared" si="18"/>
        <v>918894008388</v>
      </c>
    </row>
    <row r="1205" spans="1:2" ht="15.75" x14ac:dyDescent="0.25">
      <c r="A1205" s="2">
        <v>7018282604</v>
      </c>
      <c r="B1205" t="str">
        <f t="shared" si="18"/>
        <v>917018282604</v>
      </c>
    </row>
    <row r="1206" spans="1:2" ht="15.75" x14ac:dyDescent="0.25">
      <c r="A1206" s="2">
        <v>9805089485</v>
      </c>
      <c r="B1206" t="str">
        <f t="shared" si="18"/>
        <v>919805089485</v>
      </c>
    </row>
    <row r="1207" spans="1:2" ht="15.75" x14ac:dyDescent="0.25">
      <c r="A1207" s="2">
        <v>9882041836</v>
      </c>
      <c r="B1207" t="str">
        <f t="shared" si="18"/>
        <v>919882041836</v>
      </c>
    </row>
    <row r="1208" spans="1:2" ht="15.75" x14ac:dyDescent="0.25">
      <c r="A1208" s="2">
        <v>9015390793</v>
      </c>
      <c r="B1208" t="str">
        <f t="shared" si="18"/>
        <v>919015390793</v>
      </c>
    </row>
    <row r="1209" spans="1:2" ht="15.75" x14ac:dyDescent="0.25">
      <c r="A1209" s="2">
        <v>7018105845</v>
      </c>
      <c r="B1209" t="str">
        <f t="shared" si="18"/>
        <v>917018105845</v>
      </c>
    </row>
    <row r="1210" spans="1:2" ht="15.75" x14ac:dyDescent="0.25">
      <c r="A1210" s="2">
        <v>9418838340</v>
      </c>
      <c r="B1210" t="str">
        <f t="shared" si="18"/>
        <v>919418838340</v>
      </c>
    </row>
    <row r="1211" spans="1:2" ht="15.75" x14ac:dyDescent="0.25">
      <c r="A1211" s="2">
        <v>7018473369</v>
      </c>
      <c r="B1211" t="str">
        <f t="shared" si="18"/>
        <v>917018473369</v>
      </c>
    </row>
    <row r="1212" spans="1:2" ht="15.75" x14ac:dyDescent="0.25">
      <c r="A1212" s="2">
        <v>9625613039</v>
      </c>
      <c r="B1212" t="str">
        <f t="shared" si="18"/>
        <v>919625613039</v>
      </c>
    </row>
    <row r="1213" spans="1:2" ht="15.75" x14ac:dyDescent="0.25">
      <c r="A1213" s="2">
        <v>9459542297</v>
      </c>
      <c r="B1213" t="str">
        <f t="shared" si="18"/>
        <v>919459542297</v>
      </c>
    </row>
    <row r="1214" spans="1:2" ht="15.75" x14ac:dyDescent="0.25">
      <c r="A1214" s="2">
        <v>8278713409</v>
      </c>
      <c r="B1214" t="str">
        <f t="shared" si="18"/>
        <v>918278713409</v>
      </c>
    </row>
    <row r="1215" spans="1:2" ht="15.75" x14ac:dyDescent="0.25">
      <c r="A1215" s="2">
        <v>8988590832</v>
      </c>
      <c r="B1215" t="str">
        <f t="shared" si="18"/>
        <v>918988590832</v>
      </c>
    </row>
    <row r="1216" spans="1:2" ht="15.75" x14ac:dyDescent="0.25">
      <c r="A1216" s="2">
        <v>8219082968</v>
      </c>
      <c r="B1216" t="str">
        <f t="shared" si="18"/>
        <v>918219082968</v>
      </c>
    </row>
    <row r="1217" spans="1:2" ht="15.75" x14ac:dyDescent="0.25">
      <c r="A1217" s="2">
        <v>9805402307</v>
      </c>
      <c r="B1217" t="str">
        <f t="shared" si="18"/>
        <v>919805402307</v>
      </c>
    </row>
    <row r="1218" spans="1:2" ht="15.75" x14ac:dyDescent="0.25">
      <c r="A1218" s="2">
        <v>8580600276</v>
      </c>
      <c r="B1218" t="str">
        <f t="shared" si="18"/>
        <v>918580600276</v>
      </c>
    </row>
    <row r="1219" spans="1:2" ht="15.75" x14ac:dyDescent="0.25">
      <c r="A1219" s="2">
        <v>9816832091</v>
      </c>
      <c r="B1219" t="str">
        <f t="shared" si="18"/>
        <v>919816832091</v>
      </c>
    </row>
    <row r="1220" spans="1:2" ht="15.75" x14ac:dyDescent="0.25">
      <c r="A1220" s="2">
        <v>7876867574</v>
      </c>
      <c r="B1220" t="str">
        <f t="shared" ref="B1220:B1283" si="19">"91"&amp;A1220</f>
        <v>917876867574</v>
      </c>
    </row>
    <row r="1221" spans="1:2" ht="15.75" x14ac:dyDescent="0.25">
      <c r="A1221" s="2">
        <v>9817198715</v>
      </c>
      <c r="B1221" t="str">
        <f t="shared" si="19"/>
        <v>919817198715</v>
      </c>
    </row>
    <row r="1222" spans="1:2" ht="15.75" x14ac:dyDescent="0.25">
      <c r="A1222" s="2">
        <v>9816097248</v>
      </c>
      <c r="B1222" t="str">
        <f t="shared" si="19"/>
        <v>919816097248</v>
      </c>
    </row>
    <row r="1223" spans="1:2" ht="15.75" x14ac:dyDescent="0.25">
      <c r="A1223" s="2">
        <v>9817277073</v>
      </c>
      <c r="B1223" t="str">
        <f t="shared" si="19"/>
        <v>919817277073</v>
      </c>
    </row>
    <row r="1224" spans="1:2" ht="15.75" x14ac:dyDescent="0.25">
      <c r="A1224" s="2">
        <v>9816284354</v>
      </c>
      <c r="B1224" t="str">
        <f t="shared" si="19"/>
        <v>919816284354</v>
      </c>
    </row>
    <row r="1225" spans="1:2" ht="15.75" x14ac:dyDescent="0.25">
      <c r="A1225" s="2">
        <v>7833971521</v>
      </c>
      <c r="B1225" t="str">
        <f t="shared" si="19"/>
        <v>917833971521</v>
      </c>
    </row>
    <row r="1226" spans="1:2" ht="15.75" x14ac:dyDescent="0.25">
      <c r="A1226" s="2">
        <v>8091420415</v>
      </c>
      <c r="B1226" t="str">
        <f t="shared" si="19"/>
        <v>918091420415</v>
      </c>
    </row>
    <row r="1227" spans="1:2" ht="15.75" x14ac:dyDescent="0.25">
      <c r="A1227" s="2">
        <v>9015160512</v>
      </c>
      <c r="B1227" t="str">
        <f t="shared" si="19"/>
        <v>919015160512</v>
      </c>
    </row>
    <row r="1228" spans="1:2" ht="15.75" x14ac:dyDescent="0.25">
      <c r="A1228" s="2">
        <v>7807365329</v>
      </c>
      <c r="B1228" t="str">
        <f t="shared" si="19"/>
        <v>917807365329</v>
      </c>
    </row>
    <row r="1229" spans="1:2" ht="15.75" x14ac:dyDescent="0.25">
      <c r="A1229" s="2">
        <v>8894297056</v>
      </c>
      <c r="B1229" t="str">
        <f t="shared" si="19"/>
        <v>918894297056</v>
      </c>
    </row>
    <row r="1230" spans="1:2" ht="15.75" x14ac:dyDescent="0.25">
      <c r="A1230" s="2">
        <v>8091012231</v>
      </c>
      <c r="B1230" t="str">
        <f t="shared" si="19"/>
        <v>918091012231</v>
      </c>
    </row>
    <row r="1231" spans="1:2" ht="15.75" x14ac:dyDescent="0.25">
      <c r="A1231" s="2">
        <v>8988124584</v>
      </c>
      <c r="B1231" t="str">
        <f t="shared" si="19"/>
        <v>918988124584</v>
      </c>
    </row>
    <row r="1232" spans="1:2" ht="15.75" x14ac:dyDescent="0.25">
      <c r="A1232" s="2">
        <v>9816138487</v>
      </c>
      <c r="B1232" t="str">
        <f t="shared" si="19"/>
        <v>919816138487</v>
      </c>
    </row>
    <row r="1233" spans="1:2" ht="15.75" x14ac:dyDescent="0.25">
      <c r="A1233" s="2">
        <v>9805055658</v>
      </c>
      <c r="B1233" t="str">
        <f t="shared" si="19"/>
        <v>919805055658</v>
      </c>
    </row>
    <row r="1234" spans="1:2" ht="15.75" x14ac:dyDescent="0.25">
      <c r="A1234" s="2">
        <v>8580650131</v>
      </c>
      <c r="B1234" t="str">
        <f t="shared" si="19"/>
        <v>918580650131</v>
      </c>
    </row>
    <row r="1235" spans="1:2" ht="15.75" x14ac:dyDescent="0.25">
      <c r="A1235" s="2">
        <v>8894208657</v>
      </c>
      <c r="B1235" t="str">
        <f t="shared" si="19"/>
        <v>918894208657</v>
      </c>
    </row>
    <row r="1236" spans="1:2" ht="15.75" x14ac:dyDescent="0.25">
      <c r="A1236" s="2">
        <v>9816343501</v>
      </c>
      <c r="B1236" t="str">
        <f t="shared" si="19"/>
        <v>919816343501</v>
      </c>
    </row>
    <row r="1237" spans="1:2" ht="15.75" x14ac:dyDescent="0.25">
      <c r="A1237" s="2">
        <v>8894458591</v>
      </c>
      <c r="B1237" t="str">
        <f t="shared" si="19"/>
        <v>918894458591</v>
      </c>
    </row>
    <row r="1238" spans="1:2" ht="15.75" x14ac:dyDescent="0.25">
      <c r="A1238" s="2">
        <v>9317428189</v>
      </c>
      <c r="B1238" t="str">
        <f t="shared" si="19"/>
        <v>919317428189</v>
      </c>
    </row>
    <row r="1239" spans="1:2" ht="15.75" x14ac:dyDescent="0.25">
      <c r="A1239" s="2">
        <v>9418254343</v>
      </c>
      <c r="B1239" t="str">
        <f t="shared" si="19"/>
        <v>919418254343</v>
      </c>
    </row>
    <row r="1240" spans="1:2" ht="15.75" x14ac:dyDescent="0.25">
      <c r="A1240" s="2">
        <v>8219654895</v>
      </c>
      <c r="B1240" t="str">
        <f t="shared" si="19"/>
        <v>918219654895</v>
      </c>
    </row>
    <row r="1241" spans="1:2" ht="15.75" x14ac:dyDescent="0.25">
      <c r="A1241" s="2">
        <v>8544740781</v>
      </c>
      <c r="B1241" t="str">
        <f t="shared" si="19"/>
        <v>918544740781</v>
      </c>
    </row>
    <row r="1242" spans="1:2" ht="15.75" x14ac:dyDescent="0.25">
      <c r="A1242" s="2">
        <v>7807618406</v>
      </c>
      <c r="B1242" t="str">
        <f t="shared" si="19"/>
        <v>917807618406</v>
      </c>
    </row>
    <row r="1243" spans="1:2" ht="15.75" x14ac:dyDescent="0.25">
      <c r="A1243" s="2">
        <v>9459268844</v>
      </c>
      <c r="B1243" t="str">
        <f t="shared" si="19"/>
        <v>919459268844</v>
      </c>
    </row>
    <row r="1244" spans="1:2" ht="15.75" x14ac:dyDescent="0.25">
      <c r="A1244" s="2">
        <v>9816643800</v>
      </c>
      <c r="B1244" t="str">
        <f t="shared" si="19"/>
        <v>919816643800</v>
      </c>
    </row>
    <row r="1245" spans="1:2" ht="15.75" x14ac:dyDescent="0.25">
      <c r="A1245" s="2">
        <v>9015247174</v>
      </c>
      <c r="B1245" t="str">
        <f t="shared" si="19"/>
        <v>919015247174</v>
      </c>
    </row>
    <row r="1246" spans="1:2" ht="15.75" x14ac:dyDescent="0.25">
      <c r="A1246" s="2">
        <v>7876222962</v>
      </c>
      <c r="B1246" t="str">
        <f t="shared" si="19"/>
        <v>917876222962</v>
      </c>
    </row>
    <row r="1247" spans="1:2" ht="15.75" x14ac:dyDescent="0.25">
      <c r="A1247" s="2">
        <v>7876591371</v>
      </c>
      <c r="B1247" t="str">
        <f t="shared" si="19"/>
        <v>917876591371</v>
      </c>
    </row>
    <row r="1248" spans="1:2" ht="15.75" x14ac:dyDescent="0.25">
      <c r="A1248" s="2">
        <v>8219804909</v>
      </c>
      <c r="B1248" t="str">
        <f t="shared" si="19"/>
        <v>918219804909</v>
      </c>
    </row>
    <row r="1249" spans="1:2" ht="15.75" x14ac:dyDescent="0.25">
      <c r="A1249" s="2">
        <v>9418923202</v>
      </c>
      <c r="B1249" t="str">
        <f t="shared" si="19"/>
        <v>919418923202</v>
      </c>
    </row>
    <row r="1250" spans="1:2" ht="15.75" x14ac:dyDescent="0.25">
      <c r="A1250" s="2">
        <v>9317606650</v>
      </c>
      <c r="B1250" t="str">
        <f t="shared" si="19"/>
        <v>919317606650</v>
      </c>
    </row>
    <row r="1251" spans="1:2" ht="15.75" x14ac:dyDescent="0.25">
      <c r="A1251" s="2">
        <v>9805865930</v>
      </c>
      <c r="B1251" t="str">
        <f t="shared" si="19"/>
        <v>919805865930</v>
      </c>
    </row>
    <row r="1252" spans="1:2" ht="15.75" x14ac:dyDescent="0.25">
      <c r="A1252" s="2">
        <v>9816219235</v>
      </c>
      <c r="B1252" t="str">
        <f t="shared" si="19"/>
        <v>919816219235</v>
      </c>
    </row>
    <row r="1253" spans="1:2" ht="15.75" x14ac:dyDescent="0.25">
      <c r="A1253" s="2">
        <v>889442537</v>
      </c>
      <c r="B1253" t="str">
        <f t="shared" si="19"/>
        <v>91889442537</v>
      </c>
    </row>
    <row r="1254" spans="1:2" ht="15.75" x14ac:dyDescent="0.25">
      <c r="A1254" s="2">
        <v>8629005215</v>
      </c>
      <c r="B1254" t="str">
        <f t="shared" si="19"/>
        <v>918629005215</v>
      </c>
    </row>
    <row r="1255" spans="1:2" ht="15.75" x14ac:dyDescent="0.25">
      <c r="A1255" s="2">
        <v>9882222435</v>
      </c>
      <c r="B1255" t="str">
        <f t="shared" si="19"/>
        <v>919882222435</v>
      </c>
    </row>
    <row r="1256" spans="1:2" ht="15.75" x14ac:dyDescent="0.25">
      <c r="A1256" s="2">
        <v>7876779454</v>
      </c>
      <c r="B1256" t="str">
        <f t="shared" si="19"/>
        <v>917876779454</v>
      </c>
    </row>
    <row r="1257" spans="1:2" ht="15.75" x14ac:dyDescent="0.25">
      <c r="A1257" s="2">
        <v>9816059621</v>
      </c>
      <c r="B1257" t="str">
        <f t="shared" si="19"/>
        <v>919816059621</v>
      </c>
    </row>
    <row r="1258" spans="1:2" ht="15.75" x14ac:dyDescent="0.25">
      <c r="A1258" s="2">
        <v>7876415805</v>
      </c>
      <c r="B1258" t="str">
        <f t="shared" si="19"/>
        <v>917876415805</v>
      </c>
    </row>
    <row r="1259" spans="1:2" ht="15.75" x14ac:dyDescent="0.25">
      <c r="A1259" s="2">
        <v>8580547063</v>
      </c>
      <c r="B1259" t="str">
        <f t="shared" si="19"/>
        <v>918580547063</v>
      </c>
    </row>
    <row r="1260" spans="1:2" ht="15.75" x14ac:dyDescent="0.25">
      <c r="A1260" s="2">
        <v>7807338407</v>
      </c>
      <c r="B1260" t="str">
        <f t="shared" si="19"/>
        <v>917807338407</v>
      </c>
    </row>
    <row r="1261" spans="1:2" ht="15.75" x14ac:dyDescent="0.25">
      <c r="A1261" s="2">
        <v>8630622123</v>
      </c>
      <c r="B1261" t="str">
        <f t="shared" si="19"/>
        <v>918630622123</v>
      </c>
    </row>
    <row r="1262" spans="1:2" ht="15.75" x14ac:dyDescent="0.25">
      <c r="A1262" s="2">
        <v>8091434916</v>
      </c>
      <c r="B1262" t="str">
        <f t="shared" si="19"/>
        <v>918091434916</v>
      </c>
    </row>
    <row r="1263" spans="1:2" ht="15.75" x14ac:dyDescent="0.25">
      <c r="A1263" s="2">
        <v>9816385133</v>
      </c>
      <c r="B1263" t="str">
        <f t="shared" si="19"/>
        <v>919816385133</v>
      </c>
    </row>
    <row r="1264" spans="1:2" ht="15.75" x14ac:dyDescent="0.25">
      <c r="A1264" s="2">
        <v>9805581932</v>
      </c>
      <c r="B1264" t="str">
        <f t="shared" si="19"/>
        <v>919805581932</v>
      </c>
    </row>
    <row r="1265" spans="1:2" ht="15.75" x14ac:dyDescent="0.25">
      <c r="A1265" s="2">
        <v>8894839652</v>
      </c>
      <c r="B1265" t="str">
        <f t="shared" si="19"/>
        <v>918894839652</v>
      </c>
    </row>
    <row r="1266" spans="1:2" ht="15.75" x14ac:dyDescent="0.25">
      <c r="A1266" s="2">
        <v>7807121188</v>
      </c>
      <c r="B1266" t="str">
        <f t="shared" si="19"/>
        <v>917807121188</v>
      </c>
    </row>
    <row r="1267" spans="1:2" ht="15.75" x14ac:dyDescent="0.25">
      <c r="A1267" s="2">
        <v>9816942810</v>
      </c>
      <c r="B1267" t="str">
        <f t="shared" si="19"/>
        <v>919816942810</v>
      </c>
    </row>
    <row r="1268" spans="1:2" ht="15.75" x14ac:dyDescent="0.25">
      <c r="A1268" s="2">
        <v>8894584477</v>
      </c>
      <c r="B1268" t="str">
        <f t="shared" si="19"/>
        <v>918894584477</v>
      </c>
    </row>
    <row r="1269" spans="1:2" ht="15.75" x14ac:dyDescent="0.25">
      <c r="A1269" s="2">
        <v>889487927</v>
      </c>
      <c r="B1269" t="str">
        <f t="shared" si="19"/>
        <v>91889487927</v>
      </c>
    </row>
    <row r="1270" spans="1:2" ht="15.75" x14ac:dyDescent="0.25">
      <c r="A1270" s="2">
        <v>7876420578</v>
      </c>
      <c r="B1270" t="str">
        <f t="shared" si="19"/>
        <v>917876420578</v>
      </c>
    </row>
    <row r="1271" spans="1:2" ht="15.75" x14ac:dyDescent="0.25">
      <c r="A1271" s="2">
        <v>7649981281</v>
      </c>
      <c r="B1271" t="str">
        <f t="shared" si="19"/>
        <v>917649981281</v>
      </c>
    </row>
    <row r="1272" spans="1:2" ht="15.75" x14ac:dyDescent="0.25">
      <c r="A1272" s="2">
        <v>8629925722</v>
      </c>
      <c r="B1272" t="str">
        <f t="shared" si="19"/>
        <v>918629925722</v>
      </c>
    </row>
    <row r="1273" spans="1:2" ht="15.75" x14ac:dyDescent="0.25">
      <c r="A1273" s="2">
        <v>9882686879</v>
      </c>
      <c r="B1273" t="str">
        <f t="shared" si="19"/>
        <v>919882686879</v>
      </c>
    </row>
    <row r="1274" spans="1:2" ht="15.75" x14ac:dyDescent="0.25">
      <c r="A1274" s="2">
        <v>8580602217</v>
      </c>
      <c r="B1274" t="str">
        <f t="shared" si="19"/>
        <v>918580602217</v>
      </c>
    </row>
    <row r="1275" spans="1:2" ht="15.75" x14ac:dyDescent="0.25">
      <c r="A1275" s="2">
        <v>7807806936</v>
      </c>
      <c r="B1275" t="str">
        <f t="shared" si="19"/>
        <v>917807806936</v>
      </c>
    </row>
    <row r="1276" spans="1:2" ht="15.75" x14ac:dyDescent="0.25">
      <c r="A1276" s="2">
        <v>8894633955</v>
      </c>
      <c r="B1276" t="str">
        <f t="shared" si="19"/>
        <v>918894633955</v>
      </c>
    </row>
    <row r="1277" spans="1:2" ht="15.75" x14ac:dyDescent="0.25">
      <c r="A1277" s="2">
        <v>8626862660</v>
      </c>
      <c r="B1277" t="str">
        <f t="shared" si="19"/>
        <v>918626862660</v>
      </c>
    </row>
    <row r="1278" spans="1:2" ht="15.75" x14ac:dyDescent="0.25">
      <c r="A1278" s="2">
        <v>8988743565</v>
      </c>
      <c r="B1278" t="str">
        <f t="shared" si="19"/>
        <v>918988743565</v>
      </c>
    </row>
    <row r="1279" spans="1:2" ht="15.75" x14ac:dyDescent="0.25">
      <c r="A1279" s="2">
        <v>898872872</v>
      </c>
      <c r="B1279" t="str">
        <f t="shared" si="19"/>
        <v>91898872872</v>
      </c>
    </row>
    <row r="1280" spans="1:2" ht="15.75" x14ac:dyDescent="0.25">
      <c r="A1280" s="2">
        <v>6230040090</v>
      </c>
      <c r="B1280" t="str">
        <f t="shared" si="19"/>
        <v>916230040090</v>
      </c>
    </row>
    <row r="1281" spans="1:2" ht="15.75" x14ac:dyDescent="0.25">
      <c r="A1281" s="2">
        <v>7876815490</v>
      </c>
      <c r="B1281" t="str">
        <f t="shared" si="19"/>
        <v>917876815490</v>
      </c>
    </row>
    <row r="1282" spans="1:2" ht="15.75" x14ac:dyDescent="0.25">
      <c r="A1282" s="2">
        <v>9678323622</v>
      </c>
      <c r="B1282" t="str">
        <f t="shared" si="19"/>
        <v>919678323622</v>
      </c>
    </row>
    <row r="1283" spans="1:2" ht="15.75" x14ac:dyDescent="0.25">
      <c r="A1283" s="2">
        <v>9805995472</v>
      </c>
      <c r="B1283" t="str">
        <f t="shared" si="19"/>
        <v>919805995472</v>
      </c>
    </row>
    <row r="1284" spans="1:2" ht="15.75" x14ac:dyDescent="0.25">
      <c r="A1284" s="2">
        <v>9418634358</v>
      </c>
      <c r="B1284" t="str">
        <f t="shared" ref="B1284:B1347" si="20">"91"&amp;A1284</f>
        <v>919418634358</v>
      </c>
    </row>
    <row r="1285" spans="1:2" ht="15.75" x14ac:dyDescent="0.25">
      <c r="A1285" s="2">
        <v>9816584111</v>
      </c>
      <c r="B1285" t="str">
        <f t="shared" si="20"/>
        <v>919816584111</v>
      </c>
    </row>
    <row r="1286" spans="1:2" ht="15.75" x14ac:dyDescent="0.25">
      <c r="A1286" s="2">
        <v>9817766102</v>
      </c>
      <c r="B1286" t="str">
        <f t="shared" si="20"/>
        <v>919817766102</v>
      </c>
    </row>
    <row r="1287" spans="1:2" ht="15.75" x14ac:dyDescent="0.25">
      <c r="A1287" s="2">
        <v>9816016948</v>
      </c>
      <c r="B1287" t="str">
        <f t="shared" si="20"/>
        <v>919816016948</v>
      </c>
    </row>
    <row r="1288" spans="1:2" ht="15.75" x14ac:dyDescent="0.25">
      <c r="A1288" s="2">
        <v>7876074013</v>
      </c>
      <c r="B1288" t="str">
        <f t="shared" si="20"/>
        <v>917876074013</v>
      </c>
    </row>
    <row r="1289" spans="1:2" ht="15.75" x14ac:dyDescent="0.25">
      <c r="A1289" s="2">
        <v>7018950305</v>
      </c>
      <c r="B1289" t="str">
        <f t="shared" si="20"/>
        <v>917018950305</v>
      </c>
    </row>
    <row r="1290" spans="1:2" ht="15.75" x14ac:dyDescent="0.25">
      <c r="A1290" s="2">
        <v>8894736345</v>
      </c>
      <c r="B1290" t="str">
        <f t="shared" si="20"/>
        <v>918894736345</v>
      </c>
    </row>
    <row r="1291" spans="1:2" ht="15.75" x14ac:dyDescent="0.25">
      <c r="A1291" s="2">
        <v>7807116247</v>
      </c>
      <c r="B1291" t="str">
        <f t="shared" si="20"/>
        <v>917807116247</v>
      </c>
    </row>
    <row r="1292" spans="1:2" ht="15.75" x14ac:dyDescent="0.25">
      <c r="A1292" s="2">
        <v>9817386114</v>
      </c>
      <c r="B1292" t="str">
        <f t="shared" si="20"/>
        <v>919817386114</v>
      </c>
    </row>
    <row r="1293" spans="1:2" ht="15.75" x14ac:dyDescent="0.25">
      <c r="A1293" s="2">
        <v>8219191710</v>
      </c>
      <c r="B1293" t="str">
        <f t="shared" si="20"/>
        <v>918219191710</v>
      </c>
    </row>
    <row r="1294" spans="1:2" ht="15.75" x14ac:dyDescent="0.25">
      <c r="A1294" s="2">
        <v>9459227980</v>
      </c>
      <c r="B1294" t="str">
        <f t="shared" si="20"/>
        <v>919459227980</v>
      </c>
    </row>
    <row r="1295" spans="1:2" ht="15.75" x14ac:dyDescent="0.25">
      <c r="A1295" s="2">
        <v>9015484423</v>
      </c>
      <c r="B1295" t="str">
        <f t="shared" si="20"/>
        <v>919015484423</v>
      </c>
    </row>
    <row r="1296" spans="1:2" ht="15.75" x14ac:dyDescent="0.25">
      <c r="A1296" s="2">
        <v>9015143180</v>
      </c>
      <c r="B1296" t="str">
        <f t="shared" si="20"/>
        <v>919015143180</v>
      </c>
    </row>
    <row r="1297" spans="1:2" ht="15.75" x14ac:dyDescent="0.25">
      <c r="A1297" s="2">
        <v>7876128922</v>
      </c>
      <c r="B1297" t="str">
        <f t="shared" si="20"/>
        <v>917876128922</v>
      </c>
    </row>
    <row r="1298" spans="1:2" ht="15.75" x14ac:dyDescent="0.25">
      <c r="A1298" s="2">
        <v>8894159385</v>
      </c>
      <c r="B1298" t="str">
        <f t="shared" si="20"/>
        <v>918894159385</v>
      </c>
    </row>
    <row r="1299" spans="1:2" ht="15.75" x14ac:dyDescent="0.25">
      <c r="A1299" s="2">
        <v>9816857781</v>
      </c>
      <c r="B1299" t="str">
        <f t="shared" si="20"/>
        <v>919816857781</v>
      </c>
    </row>
    <row r="1300" spans="1:2" ht="15.75" x14ac:dyDescent="0.25">
      <c r="A1300" s="2">
        <v>9816524663</v>
      </c>
      <c r="B1300" t="str">
        <f t="shared" si="20"/>
        <v>919816524663</v>
      </c>
    </row>
    <row r="1301" spans="1:2" ht="15.75" x14ac:dyDescent="0.25">
      <c r="A1301" s="2">
        <v>8626845578</v>
      </c>
      <c r="B1301" t="str">
        <f t="shared" si="20"/>
        <v>918626845578</v>
      </c>
    </row>
    <row r="1302" spans="1:2" ht="15.75" x14ac:dyDescent="0.25">
      <c r="A1302" s="2">
        <v>8219043914</v>
      </c>
      <c r="B1302" t="str">
        <f t="shared" si="20"/>
        <v>918219043914</v>
      </c>
    </row>
    <row r="1303" spans="1:2" ht="15.75" x14ac:dyDescent="0.25">
      <c r="A1303" s="2">
        <v>9816444084</v>
      </c>
      <c r="B1303" t="str">
        <f t="shared" si="20"/>
        <v>919816444084</v>
      </c>
    </row>
    <row r="1304" spans="1:2" ht="15.75" x14ac:dyDescent="0.25">
      <c r="A1304" s="2">
        <v>9816518616</v>
      </c>
      <c r="B1304" t="str">
        <f t="shared" si="20"/>
        <v>919816518616</v>
      </c>
    </row>
    <row r="1305" spans="1:2" ht="15.75" x14ac:dyDescent="0.25">
      <c r="A1305" s="2">
        <v>9736554194</v>
      </c>
      <c r="B1305" t="str">
        <f t="shared" si="20"/>
        <v>919736554194</v>
      </c>
    </row>
    <row r="1306" spans="1:2" ht="15.75" x14ac:dyDescent="0.25">
      <c r="A1306" s="2">
        <v>8091203215</v>
      </c>
      <c r="B1306" t="str">
        <f t="shared" si="20"/>
        <v>918091203215</v>
      </c>
    </row>
    <row r="1307" spans="1:2" ht="15.75" x14ac:dyDescent="0.25">
      <c r="A1307" s="2">
        <v>9015172822</v>
      </c>
      <c r="B1307" t="str">
        <f t="shared" si="20"/>
        <v>919015172822</v>
      </c>
    </row>
    <row r="1308" spans="1:2" ht="15.75" x14ac:dyDescent="0.25">
      <c r="A1308" s="2">
        <v>9882085075</v>
      </c>
      <c r="B1308" t="str">
        <f t="shared" si="20"/>
        <v>919882085075</v>
      </c>
    </row>
    <row r="1309" spans="1:2" ht="15.75" x14ac:dyDescent="0.25">
      <c r="A1309" s="2">
        <v>7876594961</v>
      </c>
      <c r="B1309" t="str">
        <f t="shared" si="20"/>
        <v>917876594961</v>
      </c>
    </row>
    <row r="1310" spans="1:2" ht="15.75" x14ac:dyDescent="0.25">
      <c r="A1310" s="2">
        <v>9805347008</v>
      </c>
      <c r="B1310" t="str">
        <f t="shared" si="20"/>
        <v>919805347008</v>
      </c>
    </row>
    <row r="1311" spans="1:2" ht="15.75" x14ac:dyDescent="0.25">
      <c r="A1311" s="2">
        <v>9805500729</v>
      </c>
      <c r="B1311" t="str">
        <f t="shared" si="20"/>
        <v>919805500729</v>
      </c>
    </row>
    <row r="1312" spans="1:2" ht="15.75" x14ac:dyDescent="0.25">
      <c r="A1312" s="2">
        <v>9004733529</v>
      </c>
      <c r="B1312" t="str">
        <f t="shared" si="20"/>
        <v>919004733529</v>
      </c>
    </row>
    <row r="1313" spans="1:2" ht="15.75" x14ac:dyDescent="0.25">
      <c r="A1313" s="2">
        <v>8894331197</v>
      </c>
      <c r="B1313" t="str">
        <f t="shared" si="20"/>
        <v>918894331197</v>
      </c>
    </row>
    <row r="1314" spans="1:2" ht="15.75" x14ac:dyDescent="0.25">
      <c r="A1314" s="2">
        <v>8580479353</v>
      </c>
      <c r="B1314" t="str">
        <f t="shared" si="20"/>
        <v>918580479353</v>
      </c>
    </row>
    <row r="1315" spans="1:2" ht="15.75" x14ac:dyDescent="0.25">
      <c r="A1315" s="2">
        <v>9015135564</v>
      </c>
      <c r="B1315" t="str">
        <f t="shared" si="20"/>
        <v>919015135564</v>
      </c>
    </row>
    <row r="1316" spans="1:2" ht="15.75" x14ac:dyDescent="0.25">
      <c r="A1316" s="2">
        <v>8627099719</v>
      </c>
      <c r="B1316" t="str">
        <f t="shared" si="20"/>
        <v>918627099719</v>
      </c>
    </row>
    <row r="1317" spans="1:2" ht="15.75" x14ac:dyDescent="0.25">
      <c r="A1317" s="2">
        <v>9805188203</v>
      </c>
      <c r="B1317" t="str">
        <f t="shared" si="20"/>
        <v>919805188203</v>
      </c>
    </row>
    <row r="1318" spans="1:2" ht="15.75" x14ac:dyDescent="0.25">
      <c r="A1318" s="2">
        <v>8988112571</v>
      </c>
      <c r="B1318" t="str">
        <f t="shared" si="20"/>
        <v>918988112571</v>
      </c>
    </row>
    <row r="1319" spans="1:2" ht="15.75" x14ac:dyDescent="0.25">
      <c r="A1319" s="2">
        <v>9805114319</v>
      </c>
      <c r="B1319" t="str">
        <f t="shared" si="20"/>
        <v>919805114319</v>
      </c>
    </row>
    <row r="1320" spans="1:2" ht="15.75" x14ac:dyDescent="0.25">
      <c r="A1320" s="2">
        <v>6230240447</v>
      </c>
      <c r="B1320" t="str">
        <f t="shared" si="20"/>
        <v>916230240447</v>
      </c>
    </row>
    <row r="1321" spans="1:2" ht="15.75" x14ac:dyDescent="0.25">
      <c r="A1321" s="2">
        <v>8894010172</v>
      </c>
      <c r="B1321" t="str">
        <f t="shared" si="20"/>
        <v>918894010172</v>
      </c>
    </row>
    <row r="1322" spans="1:2" ht="15.75" x14ac:dyDescent="0.25">
      <c r="A1322" s="2">
        <v>8626333304</v>
      </c>
      <c r="B1322" t="str">
        <f t="shared" si="20"/>
        <v>918626333304</v>
      </c>
    </row>
    <row r="1323" spans="1:2" ht="15.75" x14ac:dyDescent="0.25">
      <c r="A1323" s="2">
        <v>8894622815</v>
      </c>
      <c r="B1323" t="str">
        <f t="shared" si="20"/>
        <v>918894622815</v>
      </c>
    </row>
    <row r="1324" spans="1:2" ht="15.75" x14ac:dyDescent="0.25">
      <c r="A1324" s="2">
        <v>8091718607</v>
      </c>
      <c r="B1324" t="str">
        <f t="shared" si="20"/>
        <v>918091718607</v>
      </c>
    </row>
    <row r="1325" spans="1:2" ht="15.75" x14ac:dyDescent="0.25">
      <c r="A1325" s="2">
        <v>8894069486</v>
      </c>
      <c r="B1325" t="str">
        <f t="shared" si="20"/>
        <v>918894069486</v>
      </c>
    </row>
    <row r="1326" spans="1:2" ht="15.75" x14ac:dyDescent="0.25">
      <c r="A1326" s="2">
        <v>8894922427</v>
      </c>
      <c r="B1326" t="str">
        <f t="shared" si="20"/>
        <v>918894922427</v>
      </c>
    </row>
    <row r="1327" spans="1:2" ht="15.75" x14ac:dyDescent="0.25">
      <c r="A1327" s="2">
        <v>8894922427</v>
      </c>
      <c r="B1327" t="str">
        <f t="shared" si="20"/>
        <v>918894922427</v>
      </c>
    </row>
    <row r="1328" spans="1:2" ht="15.75" x14ac:dyDescent="0.25">
      <c r="A1328" s="2">
        <v>8219934507</v>
      </c>
      <c r="B1328" t="str">
        <f t="shared" si="20"/>
        <v>918219934507</v>
      </c>
    </row>
    <row r="1329" spans="1:2" ht="15.75" x14ac:dyDescent="0.25">
      <c r="A1329" s="2">
        <v>9736307020</v>
      </c>
      <c r="B1329" t="str">
        <f t="shared" si="20"/>
        <v>919736307020</v>
      </c>
    </row>
    <row r="1330" spans="1:2" ht="15.75" x14ac:dyDescent="0.25">
      <c r="A1330" s="2">
        <v>6230382154</v>
      </c>
      <c r="B1330" t="str">
        <f t="shared" si="20"/>
        <v>916230382154</v>
      </c>
    </row>
    <row r="1331" spans="1:2" ht="15.75" x14ac:dyDescent="0.25">
      <c r="A1331" s="2">
        <v>7807147309</v>
      </c>
      <c r="B1331" t="str">
        <f t="shared" si="20"/>
        <v>917807147309</v>
      </c>
    </row>
    <row r="1332" spans="1:2" ht="15.75" x14ac:dyDescent="0.25">
      <c r="A1332" s="2">
        <v>9805474652</v>
      </c>
      <c r="B1332" t="str">
        <f t="shared" si="20"/>
        <v>919805474652</v>
      </c>
    </row>
    <row r="1333" spans="1:2" ht="15.75" x14ac:dyDescent="0.25">
      <c r="A1333" s="2">
        <v>9816737640</v>
      </c>
      <c r="B1333" t="str">
        <f t="shared" si="20"/>
        <v>919816737640</v>
      </c>
    </row>
    <row r="1334" spans="1:2" ht="15.75" x14ac:dyDescent="0.25">
      <c r="A1334" s="2">
        <v>8894305886</v>
      </c>
      <c r="B1334" t="str">
        <f t="shared" si="20"/>
        <v>918894305886</v>
      </c>
    </row>
    <row r="1335" spans="1:2" ht="15.75" x14ac:dyDescent="0.25">
      <c r="A1335" s="2">
        <v>7018128099</v>
      </c>
      <c r="B1335" t="str">
        <f t="shared" si="20"/>
        <v>917018128099</v>
      </c>
    </row>
    <row r="1336" spans="1:2" ht="15.75" x14ac:dyDescent="0.25">
      <c r="A1336" s="2">
        <v>7876403218</v>
      </c>
      <c r="B1336" t="str">
        <f t="shared" si="20"/>
        <v>917876403218</v>
      </c>
    </row>
    <row r="1337" spans="1:2" ht="15.75" x14ac:dyDescent="0.25">
      <c r="A1337" s="2">
        <v>7876940853</v>
      </c>
      <c r="B1337" t="str">
        <f t="shared" si="20"/>
        <v>917876940853</v>
      </c>
    </row>
    <row r="1338" spans="1:2" ht="15.75" x14ac:dyDescent="0.25">
      <c r="A1338" s="2">
        <v>7876263945</v>
      </c>
      <c r="B1338" t="str">
        <f t="shared" si="20"/>
        <v>917876263945</v>
      </c>
    </row>
    <row r="1339" spans="1:2" ht="15.75" x14ac:dyDescent="0.25">
      <c r="A1339" s="2">
        <v>9625540071</v>
      </c>
      <c r="B1339" t="str">
        <f t="shared" si="20"/>
        <v>919625540071</v>
      </c>
    </row>
    <row r="1340" spans="1:2" ht="15.75" x14ac:dyDescent="0.25">
      <c r="A1340" s="2">
        <v>9015192796</v>
      </c>
      <c r="B1340" t="str">
        <f t="shared" si="20"/>
        <v>919015192796</v>
      </c>
    </row>
    <row r="1341" spans="1:2" ht="15.75" x14ac:dyDescent="0.25">
      <c r="A1341" s="2">
        <v>9817077877</v>
      </c>
      <c r="B1341" t="str">
        <f t="shared" si="20"/>
        <v>919817077877</v>
      </c>
    </row>
    <row r="1342" spans="1:2" ht="15.75" x14ac:dyDescent="0.25">
      <c r="A1342" s="2">
        <v>7876583687</v>
      </c>
      <c r="B1342" t="str">
        <f t="shared" si="20"/>
        <v>917876583687</v>
      </c>
    </row>
    <row r="1343" spans="1:2" ht="15.75" x14ac:dyDescent="0.25">
      <c r="A1343" s="2">
        <v>9459230184</v>
      </c>
      <c r="B1343" t="str">
        <f t="shared" si="20"/>
        <v>919459230184</v>
      </c>
    </row>
    <row r="1344" spans="1:2" ht="15.75" x14ac:dyDescent="0.25">
      <c r="A1344" s="2">
        <v>7807483436</v>
      </c>
      <c r="B1344" t="str">
        <f t="shared" si="20"/>
        <v>917807483436</v>
      </c>
    </row>
    <row r="1345" spans="1:2" ht="15.75" x14ac:dyDescent="0.25">
      <c r="A1345" s="2">
        <v>8849517708</v>
      </c>
      <c r="B1345" t="str">
        <f t="shared" si="20"/>
        <v>918849517708</v>
      </c>
    </row>
    <row r="1346" spans="1:2" ht="15.75" x14ac:dyDescent="0.25">
      <c r="A1346" s="2">
        <v>8091713858</v>
      </c>
      <c r="B1346" t="str">
        <f t="shared" si="20"/>
        <v>918091713858</v>
      </c>
    </row>
    <row r="1347" spans="1:2" ht="15.75" x14ac:dyDescent="0.25">
      <c r="A1347" s="2">
        <v>8278792907</v>
      </c>
      <c r="B1347" t="str">
        <f t="shared" si="20"/>
        <v>918278792907</v>
      </c>
    </row>
    <row r="1348" spans="1:2" ht="15.75" x14ac:dyDescent="0.25">
      <c r="A1348" s="2">
        <v>780793843</v>
      </c>
      <c r="B1348" t="str">
        <f t="shared" ref="B1348:B1411" si="21">"91"&amp;A1348</f>
        <v>91780793843</v>
      </c>
    </row>
    <row r="1349" spans="1:2" ht="15.75" x14ac:dyDescent="0.25">
      <c r="A1349" s="2">
        <v>8219941491</v>
      </c>
      <c r="B1349" t="str">
        <f t="shared" si="21"/>
        <v>918219941491</v>
      </c>
    </row>
    <row r="1350" spans="1:2" ht="15.75" x14ac:dyDescent="0.25">
      <c r="A1350" s="2">
        <v>9816407192</v>
      </c>
      <c r="B1350" t="str">
        <f t="shared" si="21"/>
        <v>919816407192</v>
      </c>
    </row>
    <row r="1351" spans="1:2" ht="15.75" x14ac:dyDescent="0.25">
      <c r="A1351" s="2">
        <v>7018062641</v>
      </c>
      <c r="B1351" t="str">
        <f t="shared" si="21"/>
        <v>917018062641</v>
      </c>
    </row>
    <row r="1352" spans="1:2" ht="15.75" x14ac:dyDescent="0.25">
      <c r="A1352" s="2">
        <v>9816538111</v>
      </c>
      <c r="B1352" t="str">
        <f t="shared" si="21"/>
        <v>919816538111</v>
      </c>
    </row>
    <row r="1353" spans="1:2" ht="15.75" x14ac:dyDescent="0.25">
      <c r="A1353" s="2">
        <v>9817777869</v>
      </c>
      <c r="B1353" t="str">
        <f t="shared" si="21"/>
        <v>919817777869</v>
      </c>
    </row>
    <row r="1354" spans="1:2" ht="15.75" x14ac:dyDescent="0.25">
      <c r="A1354" s="2">
        <v>8219601001</v>
      </c>
      <c r="B1354" t="str">
        <f t="shared" si="21"/>
        <v>918219601001</v>
      </c>
    </row>
    <row r="1355" spans="1:2" ht="15.75" x14ac:dyDescent="0.25">
      <c r="A1355" s="2">
        <v>9817569800</v>
      </c>
      <c r="B1355" t="str">
        <f t="shared" si="21"/>
        <v>919817569800</v>
      </c>
    </row>
    <row r="1356" spans="1:2" ht="15.75" x14ac:dyDescent="0.25">
      <c r="A1356" s="2">
        <v>8580832184</v>
      </c>
      <c r="B1356" t="str">
        <f t="shared" si="21"/>
        <v>918580832184</v>
      </c>
    </row>
    <row r="1357" spans="1:2" ht="15.75" x14ac:dyDescent="0.25">
      <c r="A1357" s="2">
        <v>8894698726</v>
      </c>
      <c r="B1357" t="str">
        <f t="shared" si="21"/>
        <v>918894698726</v>
      </c>
    </row>
    <row r="1358" spans="1:2" ht="15.75" x14ac:dyDescent="0.25">
      <c r="A1358" s="2">
        <v>8278807131</v>
      </c>
      <c r="B1358" t="str">
        <f t="shared" si="21"/>
        <v>918278807131</v>
      </c>
    </row>
    <row r="1359" spans="1:2" ht="15.75" x14ac:dyDescent="0.25">
      <c r="A1359" s="2">
        <v>6230166937</v>
      </c>
      <c r="B1359" t="str">
        <f t="shared" si="21"/>
        <v>916230166937</v>
      </c>
    </row>
    <row r="1360" spans="1:2" ht="15.75" x14ac:dyDescent="0.25">
      <c r="A1360" s="2">
        <v>8580673315</v>
      </c>
      <c r="B1360" t="str">
        <f t="shared" si="21"/>
        <v>918580673315</v>
      </c>
    </row>
    <row r="1361" spans="1:2" ht="15.75" x14ac:dyDescent="0.25">
      <c r="A1361" s="2">
        <v>9817526199</v>
      </c>
      <c r="B1361" t="str">
        <f t="shared" si="21"/>
        <v>919817526199</v>
      </c>
    </row>
    <row r="1362" spans="1:2" ht="15.75" x14ac:dyDescent="0.25">
      <c r="A1362" s="2">
        <v>8627086736</v>
      </c>
      <c r="B1362" t="str">
        <f t="shared" si="21"/>
        <v>918627086736</v>
      </c>
    </row>
    <row r="1363" spans="1:2" ht="15.75" x14ac:dyDescent="0.25">
      <c r="A1363" s="2">
        <v>6230441207</v>
      </c>
      <c r="B1363" t="str">
        <f t="shared" si="21"/>
        <v>916230441207</v>
      </c>
    </row>
    <row r="1364" spans="1:2" ht="15.75" x14ac:dyDescent="0.25">
      <c r="A1364" s="2">
        <v>7876755314</v>
      </c>
      <c r="B1364" t="str">
        <f t="shared" si="21"/>
        <v>917876755314</v>
      </c>
    </row>
    <row r="1365" spans="1:2" ht="15.75" x14ac:dyDescent="0.25">
      <c r="A1365" s="2">
        <v>8580585516</v>
      </c>
      <c r="B1365" t="str">
        <f t="shared" si="21"/>
        <v>918580585516</v>
      </c>
    </row>
    <row r="1366" spans="1:2" ht="15.75" x14ac:dyDescent="0.25">
      <c r="A1366" s="2">
        <v>9805664424</v>
      </c>
      <c r="B1366" t="str">
        <f t="shared" si="21"/>
        <v>919805664424</v>
      </c>
    </row>
    <row r="1367" spans="1:2" ht="15.75" x14ac:dyDescent="0.25">
      <c r="A1367" s="2">
        <v>9817157140</v>
      </c>
      <c r="B1367" t="str">
        <f t="shared" si="21"/>
        <v>919817157140</v>
      </c>
    </row>
    <row r="1368" spans="1:2" ht="15.75" x14ac:dyDescent="0.25">
      <c r="A1368" s="2">
        <v>9816859124</v>
      </c>
      <c r="B1368" t="str">
        <f t="shared" si="21"/>
        <v>919816859124</v>
      </c>
    </row>
    <row r="1369" spans="1:2" ht="15.75" x14ac:dyDescent="0.25">
      <c r="A1369" s="2">
        <v>9015060646</v>
      </c>
      <c r="B1369" t="str">
        <f t="shared" si="21"/>
        <v>919015060646</v>
      </c>
    </row>
    <row r="1370" spans="1:2" ht="15.75" x14ac:dyDescent="0.25">
      <c r="A1370" s="2">
        <v>8219414835</v>
      </c>
      <c r="B1370" t="str">
        <f t="shared" si="21"/>
        <v>918219414835</v>
      </c>
    </row>
    <row r="1371" spans="1:2" ht="15.75" x14ac:dyDescent="0.25">
      <c r="A1371" s="2">
        <v>8580869560</v>
      </c>
      <c r="B1371" t="str">
        <f t="shared" si="21"/>
        <v>918580869560</v>
      </c>
    </row>
    <row r="1372" spans="1:2" ht="15.75" x14ac:dyDescent="0.25">
      <c r="A1372" s="2">
        <v>8278828523</v>
      </c>
      <c r="B1372" t="str">
        <f t="shared" si="21"/>
        <v>918278828523</v>
      </c>
    </row>
    <row r="1373" spans="1:2" ht="15.75" x14ac:dyDescent="0.25">
      <c r="A1373" s="2">
        <v>7807400812</v>
      </c>
      <c r="B1373" t="str">
        <f t="shared" si="21"/>
        <v>917807400812</v>
      </c>
    </row>
    <row r="1374" spans="1:2" ht="15.75" x14ac:dyDescent="0.25">
      <c r="A1374" s="2">
        <v>7018810260</v>
      </c>
      <c r="B1374" t="str">
        <f t="shared" si="21"/>
        <v>917018810260</v>
      </c>
    </row>
    <row r="1375" spans="1:2" ht="15.75" x14ac:dyDescent="0.25">
      <c r="A1375" s="2">
        <v>9816061957</v>
      </c>
      <c r="B1375" t="str">
        <f t="shared" si="21"/>
        <v>919816061957</v>
      </c>
    </row>
    <row r="1376" spans="1:2" ht="15.75" x14ac:dyDescent="0.25">
      <c r="A1376" s="2">
        <v>7807895993</v>
      </c>
      <c r="B1376" t="str">
        <f t="shared" si="21"/>
        <v>917807895993</v>
      </c>
    </row>
    <row r="1377" spans="1:2" ht="15.75" x14ac:dyDescent="0.25">
      <c r="A1377" s="2">
        <v>8627933317</v>
      </c>
      <c r="B1377" t="str">
        <f t="shared" si="21"/>
        <v>918627933317</v>
      </c>
    </row>
    <row r="1378" spans="1:2" ht="15.75" x14ac:dyDescent="0.25">
      <c r="A1378" s="2">
        <v>9805233006</v>
      </c>
      <c r="B1378" t="str">
        <f t="shared" si="21"/>
        <v>919805233006</v>
      </c>
    </row>
    <row r="1379" spans="1:2" ht="15.75" x14ac:dyDescent="0.25">
      <c r="A1379" s="2">
        <v>8629010546</v>
      </c>
      <c r="B1379" t="str">
        <f t="shared" si="21"/>
        <v>918629010546</v>
      </c>
    </row>
    <row r="1380" spans="1:2" ht="15.75" x14ac:dyDescent="0.25">
      <c r="A1380" s="2">
        <v>8219311164</v>
      </c>
      <c r="B1380" t="str">
        <f t="shared" si="21"/>
        <v>918219311164</v>
      </c>
    </row>
    <row r="1381" spans="1:2" ht="15.75" x14ac:dyDescent="0.25">
      <c r="A1381" s="2">
        <v>9817111022</v>
      </c>
      <c r="B1381" t="str">
        <f t="shared" si="21"/>
        <v>919817111022</v>
      </c>
    </row>
    <row r="1382" spans="1:2" ht="15.75" x14ac:dyDescent="0.25">
      <c r="A1382" s="2">
        <v>9805784461</v>
      </c>
      <c r="B1382" t="str">
        <f t="shared" si="21"/>
        <v>919805784461</v>
      </c>
    </row>
    <row r="1383" spans="1:2" ht="15.75" x14ac:dyDescent="0.25">
      <c r="A1383" s="2">
        <v>9857267175</v>
      </c>
      <c r="B1383" t="str">
        <f t="shared" si="21"/>
        <v>919857267175</v>
      </c>
    </row>
    <row r="1384" spans="1:2" ht="15.75" x14ac:dyDescent="0.25">
      <c r="A1384" s="2">
        <v>7018671191</v>
      </c>
      <c r="B1384" t="str">
        <f t="shared" si="21"/>
        <v>917018671191</v>
      </c>
    </row>
    <row r="1385" spans="1:2" ht="15.75" x14ac:dyDescent="0.25">
      <c r="A1385" s="2">
        <v>7807065050</v>
      </c>
      <c r="B1385" t="str">
        <f t="shared" si="21"/>
        <v>917807065050</v>
      </c>
    </row>
    <row r="1386" spans="1:2" ht="15.75" x14ac:dyDescent="0.25">
      <c r="A1386" s="2">
        <v>7018023814</v>
      </c>
      <c r="B1386" t="str">
        <f t="shared" si="21"/>
        <v>917018023814</v>
      </c>
    </row>
    <row r="1387" spans="1:2" ht="15.75" x14ac:dyDescent="0.25">
      <c r="A1387" s="2">
        <v>9015295802</v>
      </c>
      <c r="B1387" t="str">
        <f t="shared" si="21"/>
        <v>919015295802</v>
      </c>
    </row>
    <row r="1388" spans="1:2" ht="15.75" x14ac:dyDescent="0.25">
      <c r="A1388" s="2">
        <v>7876593207</v>
      </c>
      <c r="B1388" t="str">
        <f t="shared" si="21"/>
        <v>917876593207</v>
      </c>
    </row>
    <row r="1389" spans="1:2" ht="15.75" x14ac:dyDescent="0.25">
      <c r="A1389" s="2">
        <v>8580959839</v>
      </c>
      <c r="B1389" t="str">
        <f t="shared" si="21"/>
        <v>918580959839</v>
      </c>
    </row>
    <row r="1390" spans="1:2" ht="15.75" x14ac:dyDescent="0.25">
      <c r="A1390" s="2">
        <v>8988942329</v>
      </c>
      <c r="B1390" t="str">
        <f t="shared" si="21"/>
        <v>918988942329</v>
      </c>
    </row>
    <row r="1391" spans="1:2" ht="15.75" x14ac:dyDescent="0.25">
      <c r="A1391" s="2">
        <v>9418045119</v>
      </c>
      <c r="B1391" t="str">
        <f t="shared" si="21"/>
        <v>919418045119</v>
      </c>
    </row>
    <row r="1392" spans="1:2" ht="15.75" x14ac:dyDescent="0.25">
      <c r="A1392" s="2">
        <v>8278766476</v>
      </c>
      <c r="B1392" t="str">
        <f t="shared" si="21"/>
        <v>918278766476</v>
      </c>
    </row>
    <row r="1393" spans="1:2" ht="15.75" x14ac:dyDescent="0.25">
      <c r="A1393" s="2">
        <v>9816859124</v>
      </c>
      <c r="B1393" t="str">
        <f t="shared" si="21"/>
        <v>919816859124</v>
      </c>
    </row>
    <row r="1394" spans="1:2" ht="15.75" x14ac:dyDescent="0.25">
      <c r="A1394" s="2">
        <v>9805423231</v>
      </c>
      <c r="B1394" t="str">
        <f t="shared" si="21"/>
        <v>919805423231</v>
      </c>
    </row>
    <row r="1395" spans="1:2" ht="15.75" x14ac:dyDescent="0.25">
      <c r="A1395" s="2">
        <v>9805206846</v>
      </c>
      <c r="B1395" t="str">
        <f t="shared" si="21"/>
        <v>919805206846</v>
      </c>
    </row>
    <row r="1396" spans="1:2" ht="15.75" x14ac:dyDescent="0.25">
      <c r="A1396" s="2">
        <v>6230390604</v>
      </c>
      <c r="B1396" t="str">
        <f t="shared" si="21"/>
        <v>916230390604</v>
      </c>
    </row>
    <row r="1397" spans="1:2" ht="15.75" x14ac:dyDescent="0.25">
      <c r="A1397" s="2">
        <v>9816424309</v>
      </c>
      <c r="B1397" t="str">
        <f t="shared" si="21"/>
        <v>919816424309</v>
      </c>
    </row>
    <row r="1398" spans="1:2" ht="15.75" x14ac:dyDescent="0.25">
      <c r="A1398" s="2">
        <v>9625247809</v>
      </c>
      <c r="B1398" t="str">
        <f t="shared" si="21"/>
        <v>919625247809</v>
      </c>
    </row>
    <row r="1399" spans="1:2" ht="15.75" x14ac:dyDescent="0.25">
      <c r="A1399" s="2" t="s">
        <v>25</v>
      </c>
      <c r="B1399" t="str">
        <f t="shared" si="21"/>
        <v>91981742538 9</v>
      </c>
    </row>
    <row r="1400" spans="1:2" ht="15.75" x14ac:dyDescent="0.25">
      <c r="A1400" s="2">
        <v>9857443000</v>
      </c>
      <c r="B1400" t="str">
        <f t="shared" si="21"/>
        <v>919857443000</v>
      </c>
    </row>
    <row r="1401" spans="1:2" ht="15.75" x14ac:dyDescent="0.25">
      <c r="A1401" s="2">
        <v>9816218296</v>
      </c>
      <c r="B1401" t="str">
        <f t="shared" si="21"/>
        <v>919816218296</v>
      </c>
    </row>
    <row r="1402" spans="1:2" ht="15.75" x14ac:dyDescent="0.25">
      <c r="A1402" s="2">
        <v>9625583144</v>
      </c>
      <c r="B1402" t="str">
        <f t="shared" si="21"/>
        <v>919625583144</v>
      </c>
    </row>
    <row r="1403" spans="1:2" ht="15.75" x14ac:dyDescent="0.25">
      <c r="A1403" s="2">
        <v>8219803494</v>
      </c>
      <c r="B1403" t="str">
        <f t="shared" si="21"/>
        <v>918219803494</v>
      </c>
    </row>
    <row r="1404" spans="1:2" ht="15.75" x14ac:dyDescent="0.25">
      <c r="A1404" s="2">
        <v>9625103841</v>
      </c>
      <c r="B1404" t="str">
        <f t="shared" si="21"/>
        <v>919625103841</v>
      </c>
    </row>
    <row r="1405" spans="1:2" ht="15.75" x14ac:dyDescent="0.25">
      <c r="A1405" s="2">
        <v>9418904734</v>
      </c>
      <c r="B1405" t="str">
        <f t="shared" si="21"/>
        <v>919418904734</v>
      </c>
    </row>
    <row r="1406" spans="1:2" ht="15.75" x14ac:dyDescent="0.25">
      <c r="A1406" s="2">
        <v>8278712390</v>
      </c>
      <c r="B1406" t="str">
        <f t="shared" si="21"/>
        <v>918278712390</v>
      </c>
    </row>
    <row r="1407" spans="1:2" ht="15.75" x14ac:dyDescent="0.25">
      <c r="A1407" s="2">
        <v>9418375006</v>
      </c>
      <c r="B1407" t="str">
        <f t="shared" si="21"/>
        <v>919418375006</v>
      </c>
    </row>
    <row r="1408" spans="1:2" ht="15.75" x14ac:dyDescent="0.25">
      <c r="A1408" s="2">
        <v>9015305252</v>
      </c>
      <c r="B1408" t="str">
        <f t="shared" si="21"/>
        <v>919015305252</v>
      </c>
    </row>
    <row r="1409" spans="1:2" ht="15.75" x14ac:dyDescent="0.25">
      <c r="A1409" s="2">
        <v>7590922314</v>
      </c>
      <c r="B1409" t="str">
        <f t="shared" si="21"/>
        <v>917590922314</v>
      </c>
    </row>
    <row r="1410" spans="1:2" ht="15.75" x14ac:dyDescent="0.25">
      <c r="A1410" s="2">
        <v>9625840865</v>
      </c>
      <c r="B1410" t="str">
        <f t="shared" si="21"/>
        <v>919625840865</v>
      </c>
    </row>
    <row r="1411" spans="1:2" ht="15.75" x14ac:dyDescent="0.25">
      <c r="A1411" s="2">
        <v>6230827381</v>
      </c>
      <c r="B1411" t="str">
        <f t="shared" si="21"/>
        <v>916230827381</v>
      </c>
    </row>
    <row r="1412" spans="1:2" ht="15.75" x14ac:dyDescent="0.25">
      <c r="A1412" s="2">
        <v>8629002572</v>
      </c>
      <c r="B1412" t="str">
        <f t="shared" ref="B1412:B1475" si="22">"91"&amp;A1412</f>
        <v>918629002572</v>
      </c>
    </row>
    <row r="1413" spans="1:2" ht="15.75" x14ac:dyDescent="0.25">
      <c r="A1413" s="2">
        <v>8894966644</v>
      </c>
      <c r="B1413" t="str">
        <f t="shared" si="22"/>
        <v>918894966644</v>
      </c>
    </row>
    <row r="1414" spans="1:2" ht="15.75" x14ac:dyDescent="0.25">
      <c r="A1414" s="2">
        <v>7018110481</v>
      </c>
      <c r="B1414" t="str">
        <f t="shared" si="22"/>
        <v>917018110481</v>
      </c>
    </row>
    <row r="1415" spans="1:2" ht="15.75" x14ac:dyDescent="0.25">
      <c r="A1415" s="2">
        <v>8580687717</v>
      </c>
      <c r="B1415" t="str">
        <f t="shared" si="22"/>
        <v>918580687717</v>
      </c>
    </row>
    <row r="1416" spans="1:2" ht="15.75" x14ac:dyDescent="0.25">
      <c r="A1416" s="2">
        <v>8219776770</v>
      </c>
      <c r="B1416" t="str">
        <f t="shared" si="22"/>
        <v>918219776770</v>
      </c>
    </row>
    <row r="1417" spans="1:2" ht="15.75" x14ac:dyDescent="0.25">
      <c r="A1417" s="2">
        <v>8580500819</v>
      </c>
      <c r="B1417" t="str">
        <f t="shared" si="22"/>
        <v>918580500819</v>
      </c>
    </row>
    <row r="1418" spans="1:2" ht="15.75" x14ac:dyDescent="0.25">
      <c r="A1418" s="2">
        <v>9418963665</v>
      </c>
      <c r="B1418" t="str">
        <f t="shared" si="22"/>
        <v>919418963665</v>
      </c>
    </row>
    <row r="1419" spans="1:2" ht="15.75" x14ac:dyDescent="0.25">
      <c r="A1419" s="2">
        <v>8219829234</v>
      </c>
      <c r="B1419" t="str">
        <f t="shared" si="22"/>
        <v>918219829234</v>
      </c>
    </row>
    <row r="1420" spans="1:2" ht="15.75" x14ac:dyDescent="0.25">
      <c r="A1420" s="2">
        <v>9805297712</v>
      </c>
      <c r="B1420" t="str">
        <f t="shared" si="22"/>
        <v>919805297712</v>
      </c>
    </row>
    <row r="1421" spans="1:2" ht="15.75" x14ac:dyDescent="0.25">
      <c r="A1421" s="2">
        <v>9418448876</v>
      </c>
      <c r="B1421" t="str">
        <f t="shared" si="22"/>
        <v>919418448876</v>
      </c>
    </row>
    <row r="1422" spans="1:2" ht="15.75" x14ac:dyDescent="0.25">
      <c r="A1422" s="2">
        <v>7807183799</v>
      </c>
      <c r="B1422" t="str">
        <f t="shared" si="22"/>
        <v>917807183799</v>
      </c>
    </row>
    <row r="1423" spans="1:2" ht="15.75" x14ac:dyDescent="0.25">
      <c r="A1423" s="2">
        <v>6230538935</v>
      </c>
      <c r="B1423" t="str">
        <f t="shared" si="22"/>
        <v>916230538935</v>
      </c>
    </row>
    <row r="1424" spans="1:2" ht="15.75" x14ac:dyDescent="0.25">
      <c r="A1424" s="2">
        <v>7018011616</v>
      </c>
      <c r="B1424" t="str">
        <f t="shared" si="22"/>
        <v>917018011616</v>
      </c>
    </row>
    <row r="1425" spans="1:2" ht="15.75" x14ac:dyDescent="0.25">
      <c r="A1425" s="2">
        <v>9816246570</v>
      </c>
      <c r="B1425" t="str">
        <f t="shared" si="22"/>
        <v>919816246570</v>
      </c>
    </row>
    <row r="1426" spans="1:2" ht="15.75" x14ac:dyDescent="0.25">
      <c r="A1426" s="2">
        <v>9015167429</v>
      </c>
      <c r="B1426" t="str">
        <f t="shared" si="22"/>
        <v>919015167429</v>
      </c>
    </row>
    <row r="1427" spans="1:2" ht="15.75" x14ac:dyDescent="0.25">
      <c r="A1427" s="2">
        <v>9736215422</v>
      </c>
      <c r="B1427" t="str">
        <f t="shared" si="22"/>
        <v>919736215422</v>
      </c>
    </row>
    <row r="1428" spans="1:2" ht="15.75" x14ac:dyDescent="0.25">
      <c r="A1428" s="2">
        <v>9816983253</v>
      </c>
      <c r="B1428" t="str">
        <f t="shared" si="22"/>
        <v>919816983253</v>
      </c>
    </row>
    <row r="1429" spans="1:2" ht="15.75" x14ac:dyDescent="0.25">
      <c r="A1429" s="2">
        <v>9805714737</v>
      </c>
      <c r="B1429" t="str">
        <f t="shared" si="22"/>
        <v>919805714737</v>
      </c>
    </row>
    <row r="1430" spans="1:2" ht="15.75" x14ac:dyDescent="0.25">
      <c r="A1430" s="2">
        <v>9816858079</v>
      </c>
      <c r="B1430" t="str">
        <f t="shared" si="22"/>
        <v>919816858079</v>
      </c>
    </row>
    <row r="1431" spans="1:2" ht="15.75" x14ac:dyDescent="0.25">
      <c r="A1431" s="2">
        <v>9459449396</v>
      </c>
      <c r="B1431" t="str">
        <f t="shared" si="22"/>
        <v>919459449396</v>
      </c>
    </row>
    <row r="1432" spans="1:2" ht="15.75" x14ac:dyDescent="0.25">
      <c r="A1432" s="2">
        <v>9805065259</v>
      </c>
      <c r="B1432" t="str">
        <f t="shared" si="22"/>
        <v>919805065259</v>
      </c>
    </row>
    <row r="1433" spans="1:2" ht="15.75" x14ac:dyDescent="0.25">
      <c r="A1433" s="2">
        <v>8894117803</v>
      </c>
      <c r="B1433" t="str">
        <f t="shared" si="22"/>
        <v>918894117803</v>
      </c>
    </row>
    <row r="1434" spans="1:2" ht="15.75" x14ac:dyDescent="0.25">
      <c r="A1434" s="2">
        <v>6230093892</v>
      </c>
      <c r="B1434" t="str">
        <f t="shared" si="22"/>
        <v>916230093892</v>
      </c>
    </row>
    <row r="1435" spans="1:2" ht="15.75" x14ac:dyDescent="0.25">
      <c r="A1435" s="2">
        <v>9805970640</v>
      </c>
      <c r="B1435" t="str">
        <f t="shared" si="22"/>
        <v>919805970640</v>
      </c>
    </row>
    <row r="1436" spans="1:2" ht="15.75" x14ac:dyDescent="0.25">
      <c r="A1436" s="2">
        <v>9816160543</v>
      </c>
      <c r="B1436" t="str">
        <f t="shared" si="22"/>
        <v>919816160543</v>
      </c>
    </row>
    <row r="1437" spans="1:2" ht="15.75" x14ac:dyDescent="0.25">
      <c r="A1437" s="2">
        <v>9816160543</v>
      </c>
      <c r="B1437" t="str">
        <f t="shared" si="22"/>
        <v>919816160543</v>
      </c>
    </row>
    <row r="1438" spans="1:2" ht="15.75" x14ac:dyDescent="0.25">
      <c r="A1438" s="2">
        <v>9805844880</v>
      </c>
      <c r="B1438" t="str">
        <f t="shared" si="22"/>
        <v>919805844880</v>
      </c>
    </row>
    <row r="1439" spans="1:2" ht="15.75" x14ac:dyDescent="0.25">
      <c r="A1439" s="2">
        <v>9816448437</v>
      </c>
      <c r="B1439" t="str">
        <f t="shared" si="22"/>
        <v>919816448437</v>
      </c>
    </row>
    <row r="1440" spans="1:2" ht="15.75" x14ac:dyDescent="0.25">
      <c r="A1440" s="2">
        <v>8628897663</v>
      </c>
      <c r="B1440" t="str">
        <f t="shared" si="22"/>
        <v>918628897663</v>
      </c>
    </row>
    <row r="1441" spans="1:2" ht="15.75" x14ac:dyDescent="0.25">
      <c r="A1441" s="2">
        <v>7876053566</v>
      </c>
      <c r="B1441" t="str">
        <f t="shared" si="22"/>
        <v>917876053566</v>
      </c>
    </row>
    <row r="1442" spans="1:2" ht="15.75" x14ac:dyDescent="0.25">
      <c r="A1442" s="2">
        <v>8580938201</v>
      </c>
      <c r="B1442" t="str">
        <f t="shared" si="22"/>
        <v>918580938201</v>
      </c>
    </row>
    <row r="1443" spans="1:2" ht="15.75" x14ac:dyDescent="0.25">
      <c r="A1443" s="2">
        <v>9816974386</v>
      </c>
      <c r="B1443" t="str">
        <f t="shared" si="22"/>
        <v>919816974386</v>
      </c>
    </row>
    <row r="1444" spans="1:2" ht="15.75" x14ac:dyDescent="0.25">
      <c r="A1444" s="2">
        <v>9459962928</v>
      </c>
      <c r="B1444" t="str">
        <f t="shared" si="22"/>
        <v>919459962928</v>
      </c>
    </row>
    <row r="1445" spans="1:2" ht="15.75" x14ac:dyDescent="0.25">
      <c r="A1445" s="2">
        <v>9459765245</v>
      </c>
      <c r="B1445" t="str">
        <f t="shared" si="22"/>
        <v>919459765245</v>
      </c>
    </row>
    <row r="1446" spans="1:2" ht="15.75" x14ac:dyDescent="0.25">
      <c r="A1446" s="2">
        <v>9418392946</v>
      </c>
      <c r="B1446" t="str">
        <f t="shared" si="22"/>
        <v>919418392946</v>
      </c>
    </row>
    <row r="1447" spans="1:2" ht="15.75" x14ac:dyDescent="0.25">
      <c r="A1447" s="2">
        <v>8894414830</v>
      </c>
      <c r="B1447" t="str">
        <f t="shared" si="22"/>
        <v>918894414830</v>
      </c>
    </row>
    <row r="1448" spans="1:2" ht="15.75" x14ac:dyDescent="0.25">
      <c r="A1448" s="2">
        <v>8894157538</v>
      </c>
      <c r="B1448" t="str">
        <f t="shared" si="22"/>
        <v>918894157538</v>
      </c>
    </row>
    <row r="1449" spans="1:2" ht="15.75" x14ac:dyDescent="0.25">
      <c r="A1449" s="2">
        <v>8278806028</v>
      </c>
      <c r="B1449" t="str">
        <f t="shared" si="22"/>
        <v>918278806028</v>
      </c>
    </row>
    <row r="1450" spans="1:2" ht="15.75" x14ac:dyDescent="0.25">
      <c r="A1450" s="2">
        <v>8219497336</v>
      </c>
      <c r="B1450" t="str">
        <f t="shared" si="22"/>
        <v>918219497336</v>
      </c>
    </row>
    <row r="1451" spans="1:2" ht="15.75" x14ac:dyDescent="0.25">
      <c r="A1451" s="2">
        <v>6230314216</v>
      </c>
      <c r="B1451" t="str">
        <f t="shared" si="22"/>
        <v>916230314216</v>
      </c>
    </row>
    <row r="1452" spans="1:2" ht="15.75" x14ac:dyDescent="0.25">
      <c r="A1452" s="2">
        <v>8580858538</v>
      </c>
      <c r="B1452" t="str">
        <f t="shared" si="22"/>
        <v>918580858538</v>
      </c>
    </row>
    <row r="1453" spans="1:2" ht="15.75" x14ac:dyDescent="0.25">
      <c r="A1453" s="2">
        <v>8580858538</v>
      </c>
      <c r="B1453" t="str">
        <f t="shared" si="22"/>
        <v>918580858538</v>
      </c>
    </row>
    <row r="1454" spans="1:2" ht="15.75" x14ac:dyDescent="0.25">
      <c r="A1454" s="2">
        <v>6230176020</v>
      </c>
      <c r="B1454" t="str">
        <f t="shared" si="22"/>
        <v>916230176020</v>
      </c>
    </row>
    <row r="1455" spans="1:2" ht="15.75" x14ac:dyDescent="0.25">
      <c r="A1455" s="2">
        <v>9857469302</v>
      </c>
      <c r="B1455" t="str">
        <f t="shared" si="22"/>
        <v>919857469302</v>
      </c>
    </row>
    <row r="1456" spans="1:2" ht="15.75" x14ac:dyDescent="0.25">
      <c r="A1456" s="2">
        <v>7807316405</v>
      </c>
      <c r="B1456" t="str">
        <f t="shared" si="22"/>
        <v>917807316405</v>
      </c>
    </row>
    <row r="1457" spans="1:2" ht="15.75" x14ac:dyDescent="0.25">
      <c r="A1457" s="2">
        <v>7876644678</v>
      </c>
      <c r="B1457" t="str">
        <f t="shared" si="22"/>
        <v>917876644678</v>
      </c>
    </row>
    <row r="1458" spans="1:2" ht="15.75" x14ac:dyDescent="0.25">
      <c r="A1458" s="2">
        <v>9816389549</v>
      </c>
      <c r="B1458" t="str">
        <f t="shared" si="22"/>
        <v>919816389549</v>
      </c>
    </row>
    <row r="1459" spans="1:2" ht="15.75" x14ac:dyDescent="0.25">
      <c r="A1459" s="2">
        <v>8219698637</v>
      </c>
      <c r="B1459" t="str">
        <f t="shared" si="22"/>
        <v>918219698637</v>
      </c>
    </row>
    <row r="1460" spans="1:2" ht="15.75" x14ac:dyDescent="0.25">
      <c r="A1460" s="2">
        <v>8091713038</v>
      </c>
      <c r="B1460" t="str">
        <f t="shared" si="22"/>
        <v>918091713038</v>
      </c>
    </row>
    <row r="1461" spans="1:2" ht="15.75" x14ac:dyDescent="0.25">
      <c r="A1461" s="2">
        <v>9459555346</v>
      </c>
      <c r="B1461" t="str">
        <f t="shared" si="22"/>
        <v>919459555346</v>
      </c>
    </row>
    <row r="1462" spans="1:2" ht="15.75" x14ac:dyDescent="0.25">
      <c r="A1462" s="2">
        <v>9015139985</v>
      </c>
      <c r="B1462" t="str">
        <f t="shared" si="22"/>
        <v>919015139985</v>
      </c>
    </row>
    <row r="1463" spans="1:2" ht="15.75" x14ac:dyDescent="0.25">
      <c r="A1463" s="2">
        <v>8626867845</v>
      </c>
      <c r="B1463" t="str">
        <f t="shared" si="22"/>
        <v>918626867845</v>
      </c>
    </row>
    <row r="1464" spans="1:2" ht="15.75" x14ac:dyDescent="0.25">
      <c r="A1464" s="2">
        <v>7018541650</v>
      </c>
      <c r="B1464" t="str">
        <f t="shared" si="22"/>
        <v>917018541650</v>
      </c>
    </row>
    <row r="1465" spans="1:2" ht="15.75" x14ac:dyDescent="0.25">
      <c r="A1465" s="2">
        <v>9857160669</v>
      </c>
      <c r="B1465" t="str">
        <f t="shared" si="22"/>
        <v>919857160669</v>
      </c>
    </row>
    <row r="1466" spans="1:2" ht="15.75" x14ac:dyDescent="0.25">
      <c r="A1466" s="2">
        <v>7807912504</v>
      </c>
      <c r="B1466" t="str">
        <f t="shared" si="22"/>
        <v>917807912504</v>
      </c>
    </row>
    <row r="1467" spans="1:2" ht="15.75" x14ac:dyDescent="0.25">
      <c r="A1467" s="2">
        <v>7018680844</v>
      </c>
      <c r="B1467" t="str">
        <f t="shared" si="22"/>
        <v>917018680844</v>
      </c>
    </row>
    <row r="1468" spans="1:2" ht="15.75" x14ac:dyDescent="0.25">
      <c r="A1468" s="2">
        <v>7018877376</v>
      </c>
      <c r="B1468" t="str">
        <f t="shared" si="22"/>
        <v>917018877376</v>
      </c>
    </row>
    <row r="1469" spans="1:2" ht="15.75" x14ac:dyDescent="0.25">
      <c r="A1469" s="2">
        <v>7018877376</v>
      </c>
      <c r="B1469" t="str">
        <f t="shared" si="22"/>
        <v>917018877376</v>
      </c>
    </row>
    <row r="1470" spans="1:2" ht="15.75" x14ac:dyDescent="0.25">
      <c r="A1470" s="2">
        <v>8628027785</v>
      </c>
      <c r="B1470" t="str">
        <f t="shared" si="22"/>
        <v>918628027785</v>
      </c>
    </row>
    <row r="1471" spans="1:2" ht="15.75" x14ac:dyDescent="0.25">
      <c r="A1471" s="2">
        <v>7876865241</v>
      </c>
      <c r="B1471" t="str">
        <f t="shared" si="22"/>
        <v>917876865241</v>
      </c>
    </row>
    <row r="1472" spans="1:2" ht="15.75" x14ac:dyDescent="0.25">
      <c r="A1472" s="2">
        <v>8219531660</v>
      </c>
      <c r="B1472" t="str">
        <f t="shared" si="22"/>
        <v>918219531660</v>
      </c>
    </row>
    <row r="1473" spans="1:2" ht="15.75" x14ac:dyDescent="0.25">
      <c r="A1473" s="2">
        <v>7018999211</v>
      </c>
      <c r="B1473" t="str">
        <f t="shared" si="22"/>
        <v>917018999211</v>
      </c>
    </row>
    <row r="1474" spans="1:2" ht="15.75" x14ac:dyDescent="0.25">
      <c r="A1474" s="2">
        <v>7018980223</v>
      </c>
      <c r="B1474" t="str">
        <f t="shared" si="22"/>
        <v>917018980223</v>
      </c>
    </row>
    <row r="1475" spans="1:2" ht="15.75" x14ac:dyDescent="0.25">
      <c r="A1475" s="2">
        <v>7876656612</v>
      </c>
      <c r="B1475" t="str">
        <f t="shared" si="22"/>
        <v>917876656612</v>
      </c>
    </row>
    <row r="1476" spans="1:2" ht="15.75" x14ac:dyDescent="0.25">
      <c r="A1476" s="2">
        <v>8580676206</v>
      </c>
      <c r="B1476" t="str">
        <f t="shared" ref="B1476:B1539" si="23">"91"&amp;A1476</f>
        <v>918580676206</v>
      </c>
    </row>
    <row r="1477" spans="1:2" ht="15.75" x14ac:dyDescent="0.25">
      <c r="A1477" s="2">
        <v>9015183767</v>
      </c>
      <c r="B1477" t="str">
        <f t="shared" si="23"/>
        <v>919015183767</v>
      </c>
    </row>
    <row r="1478" spans="1:2" ht="15.75" x14ac:dyDescent="0.25">
      <c r="A1478" s="2">
        <v>7876864170</v>
      </c>
      <c r="B1478" t="str">
        <f t="shared" si="23"/>
        <v>917876864170</v>
      </c>
    </row>
    <row r="1479" spans="1:2" ht="15.75" x14ac:dyDescent="0.25">
      <c r="A1479" s="2">
        <v>8219474734</v>
      </c>
      <c r="B1479" t="str">
        <f t="shared" si="23"/>
        <v>918219474734</v>
      </c>
    </row>
    <row r="1480" spans="1:2" ht="15.75" x14ac:dyDescent="0.25">
      <c r="A1480" s="2">
        <v>9418277512</v>
      </c>
      <c r="B1480" t="str">
        <f t="shared" si="23"/>
        <v>919418277512</v>
      </c>
    </row>
    <row r="1481" spans="1:2" ht="15.75" x14ac:dyDescent="0.25">
      <c r="A1481" s="2">
        <v>8219459185</v>
      </c>
      <c r="B1481" t="str">
        <f t="shared" si="23"/>
        <v>918219459185</v>
      </c>
    </row>
    <row r="1482" spans="1:2" ht="15.75" x14ac:dyDescent="0.25">
      <c r="A1482" s="2">
        <v>7807246217</v>
      </c>
      <c r="B1482" t="str">
        <f t="shared" si="23"/>
        <v>917807246217</v>
      </c>
    </row>
    <row r="1483" spans="1:2" ht="15.75" x14ac:dyDescent="0.25">
      <c r="A1483" s="2">
        <v>7876812038</v>
      </c>
      <c r="B1483" t="str">
        <f t="shared" si="23"/>
        <v>917876812038</v>
      </c>
    </row>
    <row r="1484" spans="1:2" ht="15.75" x14ac:dyDescent="0.25">
      <c r="A1484" s="2">
        <v>8219080537</v>
      </c>
      <c r="B1484" t="str">
        <f t="shared" si="23"/>
        <v>918219080537</v>
      </c>
    </row>
    <row r="1485" spans="1:2" ht="15.75" x14ac:dyDescent="0.25">
      <c r="A1485" s="2">
        <v>9816072918</v>
      </c>
      <c r="B1485" t="str">
        <f t="shared" si="23"/>
        <v>919816072918</v>
      </c>
    </row>
    <row r="1486" spans="1:2" ht="15.75" x14ac:dyDescent="0.25">
      <c r="A1486" s="2">
        <v>8894486403</v>
      </c>
      <c r="B1486" t="str">
        <f t="shared" si="23"/>
        <v>918894486403</v>
      </c>
    </row>
    <row r="1487" spans="1:2" ht="15.75" x14ac:dyDescent="0.25">
      <c r="A1487" s="2">
        <v>9857247099</v>
      </c>
      <c r="B1487" t="str">
        <f t="shared" si="23"/>
        <v>919857247099</v>
      </c>
    </row>
    <row r="1488" spans="1:2" ht="15.75" x14ac:dyDescent="0.25">
      <c r="A1488" s="2">
        <v>8580722887</v>
      </c>
      <c r="B1488" t="str">
        <f t="shared" si="23"/>
        <v>918580722887</v>
      </c>
    </row>
    <row r="1489" spans="1:2" ht="15.75" x14ac:dyDescent="0.25">
      <c r="A1489" s="2">
        <v>8544707253</v>
      </c>
      <c r="B1489" t="str">
        <f t="shared" si="23"/>
        <v>918544707253</v>
      </c>
    </row>
    <row r="1490" spans="1:2" ht="15.75" x14ac:dyDescent="0.25">
      <c r="A1490" s="2">
        <v>78074890241</v>
      </c>
      <c r="B1490" t="str">
        <f t="shared" si="23"/>
        <v>9178074890241</v>
      </c>
    </row>
    <row r="1491" spans="1:2" ht="15.75" x14ac:dyDescent="0.25">
      <c r="A1491" s="2">
        <v>8278823127</v>
      </c>
      <c r="B1491" t="str">
        <f t="shared" si="23"/>
        <v>918278823127</v>
      </c>
    </row>
    <row r="1492" spans="1:2" ht="15.75" x14ac:dyDescent="0.25">
      <c r="A1492" s="2">
        <v>8629822106</v>
      </c>
      <c r="B1492" t="str">
        <f t="shared" si="23"/>
        <v>918629822106</v>
      </c>
    </row>
    <row r="1493" spans="1:2" ht="15.75" x14ac:dyDescent="0.25">
      <c r="A1493" s="2">
        <v>8219621735</v>
      </c>
      <c r="B1493" t="str">
        <f t="shared" si="23"/>
        <v>918219621735</v>
      </c>
    </row>
    <row r="1494" spans="1:2" ht="15.75" x14ac:dyDescent="0.25">
      <c r="A1494" s="2">
        <v>8544710689</v>
      </c>
      <c r="B1494" t="str">
        <f t="shared" si="23"/>
        <v>918544710689</v>
      </c>
    </row>
    <row r="1495" spans="1:2" ht="15.75" x14ac:dyDescent="0.25">
      <c r="A1495" s="2">
        <v>7876862521</v>
      </c>
      <c r="B1495" t="str">
        <f t="shared" si="23"/>
        <v>917876862521</v>
      </c>
    </row>
    <row r="1496" spans="1:2" ht="15.75" x14ac:dyDescent="0.25">
      <c r="A1496" s="2">
        <v>7876295412</v>
      </c>
      <c r="B1496" t="str">
        <f t="shared" si="23"/>
        <v>917876295412</v>
      </c>
    </row>
    <row r="1497" spans="1:2" ht="15.75" x14ac:dyDescent="0.25">
      <c r="A1497" s="2">
        <v>8988789442</v>
      </c>
      <c r="B1497" t="str">
        <f t="shared" si="23"/>
        <v>918988789442</v>
      </c>
    </row>
    <row r="1498" spans="1:2" ht="15.75" x14ac:dyDescent="0.25">
      <c r="A1498" s="2">
        <v>8219272373</v>
      </c>
      <c r="B1498" t="str">
        <f t="shared" si="23"/>
        <v>918219272373</v>
      </c>
    </row>
    <row r="1499" spans="1:2" ht="15.75" x14ac:dyDescent="0.25">
      <c r="A1499" s="2">
        <v>6230190619</v>
      </c>
      <c r="B1499" t="str">
        <f t="shared" si="23"/>
        <v>916230190619</v>
      </c>
    </row>
    <row r="1500" spans="1:2" ht="15.75" x14ac:dyDescent="0.25">
      <c r="A1500" s="2">
        <v>7018592305</v>
      </c>
      <c r="B1500" t="str">
        <f t="shared" si="23"/>
        <v>917018592305</v>
      </c>
    </row>
    <row r="1501" spans="1:2" ht="15.75" x14ac:dyDescent="0.25">
      <c r="A1501" s="2">
        <v>9815354974</v>
      </c>
      <c r="B1501" t="str">
        <f t="shared" si="23"/>
        <v>919815354974</v>
      </c>
    </row>
    <row r="1502" spans="1:2" ht="15.75" x14ac:dyDescent="0.25">
      <c r="A1502" s="2">
        <v>7876620749</v>
      </c>
      <c r="B1502" t="str">
        <f t="shared" si="23"/>
        <v>917876620749</v>
      </c>
    </row>
    <row r="1503" spans="1:2" ht="15.75" x14ac:dyDescent="0.25">
      <c r="A1503" s="2">
        <v>7876297489</v>
      </c>
      <c r="B1503" t="str">
        <f t="shared" si="23"/>
        <v>917876297489</v>
      </c>
    </row>
    <row r="1504" spans="1:2" ht="15.75" x14ac:dyDescent="0.25">
      <c r="A1504" s="2">
        <v>8529807200</v>
      </c>
      <c r="B1504" t="str">
        <f t="shared" si="23"/>
        <v>918529807200</v>
      </c>
    </row>
    <row r="1505" spans="1:2" ht="15.75" x14ac:dyDescent="0.25">
      <c r="A1505" s="2">
        <v>7876656612</v>
      </c>
      <c r="B1505" t="str">
        <f t="shared" si="23"/>
        <v>917876656612</v>
      </c>
    </row>
    <row r="1506" spans="1:2" ht="15.75" x14ac:dyDescent="0.25">
      <c r="A1506" s="2">
        <v>9817110688</v>
      </c>
      <c r="B1506" t="str">
        <f t="shared" si="23"/>
        <v>919817110688</v>
      </c>
    </row>
    <row r="1507" spans="1:2" ht="15.75" x14ac:dyDescent="0.25">
      <c r="A1507" s="2">
        <v>9317930771</v>
      </c>
      <c r="B1507" t="str">
        <f t="shared" si="23"/>
        <v>919317930771</v>
      </c>
    </row>
    <row r="1508" spans="1:2" ht="15.75" x14ac:dyDescent="0.25">
      <c r="A1508" s="2">
        <v>8219224669</v>
      </c>
      <c r="B1508" t="str">
        <f t="shared" si="23"/>
        <v>918219224669</v>
      </c>
    </row>
    <row r="1509" spans="1:2" ht="15.75" x14ac:dyDescent="0.25">
      <c r="A1509" s="2">
        <v>8988677656</v>
      </c>
      <c r="B1509" t="str">
        <f t="shared" si="23"/>
        <v>918988677656</v>
      </c>
    </row>
    <row r="1510" spans="1:2" ht="15.75" x14ac:dyDescent="0.25">
      <c r="A1510" s="2">
        <v>6230031280</v>
      </c>
      <c r="B1510" t="str">
        <f t="shared" si="23"/>
        <v>916230031280</v>
      </c>
    </row>
    <row r="1511" spans="1:2" ht="15.75" x14ac:dyDescent="0.25">
      <c r="A1511" s="2">
        <v>6230583545</v>
      </c>
      <c r="B1511" t="str">
        <f t="shared" si="23"/>
        <v>916230583545</v>
      </c>
    </row>
    <row r="1512" spans="1:2" ht="15.75" x14ac:dyDescent="0.25">
      <c r="A1512" s="2">
        <v>9805250268</v>
      </c>
      <c r="B1512" t="str">
        <f t="shared" si="23"/>
        <v>919805250268</v>
      </c>
    </row>
    <row r="1513" spans="1:2" ht="15.75" x14ac:dyDescent="0.25">
      <c r="A1513" s="2">
        <v>9317600901</v>
      </c>
      <c r="B1513" t="str">
        <f t="shared" si="23"/>
        <v>919317600901</v>
      </c>
    </row>
    <row r="1514" spans="1:2" ht="15.75" x14ac:dyDescent="0.25">
      <c r="A1514" s="2">
        <v>6230794565</v>
      </c>
      <c r="B1514" t="str">
        <f t="shared" si="23"/>
        <v>916230794565</v>
      </c>
    </row>
    <row r="1515" spans="1:2" ht="15.75" x14ac:dyDescent="0.25">
      <c r="A1515" s="2">
        <v>9857758104</v>
      </c>
      <c r="B1515" t="str">
        <f t="shared" si="23"/>
        <v>919857758104</v>
      </c>
    </row>
    <row r="1516" spans="1:2" ht="15.75" x14ac:dyDescent="0.25">
      <c r="A1516" s="2">
        <v>7876015116</v>
      </c>
      <c r="B1516" t="str">
        <f t="shared" si="23"/>
        <v>917876015116</v>
      </c>
    </row>
    <row r="1517" spans="1:2" ht="15.75" x14ac:dyDescent="0.25">
      <c r="A1517" s="2">
        <v>7876399026</v>
      </c>
      <c r="B1517" t="str">
        <f t="shared" si="23"/>
        <v>917876399026</v>
      </c>
    </row>
    <row r="1518" spans="1:2" ht="15.75" x14ac:dyDescent="0.25">
      <c r="A1518" s="2">
        <v>9459126475</v>
      </c>
      <c r="B1518" t="str">
        <f t="shared" si="23"/>
        <v>919459126475</v>
      </c>
    </row>
    <row r="1519" spans="1:2" ht="15.75" x14ac:dyDescent="0.25">
      <c r="A1519" s="2">
        <v>8894573447</v>
      </c>
      <c r="B1519" t="str">
        <f t="shared" si="23"/>
        <v>918894573447</v>
      </c>
    </row>
    <row r="1520" spans="1:2" ht="15.75" x14ac:dyDescent="0.25">
      <c r="A1520" s="2">
        <v>9736202337</v>
      </c>
      <c r="B1520" t="str">
        <f t="shared" si="23"/>
        <v>919736202337</v>
      </c>
    </row>
    <row r="1521" spans="1:2" ht="15.75" x14ac:dyDescent="0.25">
      <c r="A1521" s="2">
        <v>8219561740</v>
      </c>
      <c r="B1521" t="str">
        <f t="shared" si="23"/>
        <v>918219561740</v>
      </c>
    </row>
    <row r="1522" spans="1:2" ht="15.75" x14ac:dyDescent="0.25">
      <c r="A1522" s="2">
        <v>7807403740</v>
      </c>
      <c r="B1522" t="str">
        <f t="shared" si="23"/>
        <v>917807403740</v>
      </c>
    </row>
    <row r="1523" spans="1:2" ht="15.75" x14ac:dyDescent="0.25">
      <c r="A1523" s="2">
        <v>9418104186</v>
      </c>
      <c r="B1523" t="str">
        <f t="shared" si="23"/>
        <v>919418104186</v>
      </c>
    </row>
    <row r="1524" spans="1:2" ht="15.75" x14ac:dyDescent="0.25">
      <c r="A1524" s="2">
        <v>9645823454</v>
      </c>
      <c r="B1524" t="str">
        <f t="shared" si="23"/>
        <v>919645823454</v>
      </c>
    </row>
    <row r="1525" spans="1:2" ht="15.75" x14ac:dyDescent="0.25">
      <c r="A1525" s="2">
        <v>7807201471</v>
      </c>
      <c r="B1525" t="str">
        <f t="shared" si="23"/>
        <v>917807201471</v>
      </c>
    </row>
    <row r="1526" spans="1:2" ht="15.75" x14ac:dyDescent="0.25">
      <c r="A1526" s="2">
        <v>9736835775</v>
      </c>
      <c r="B1526" t="str">
        <f t="shared" si="23"/>
        <v>919736835775</v>
      </c>
    </row>
    <row r="1527" spans="1:2" ht="15.75" x14ac:dyDescent="0.25">
      <c r="A1527" s="2">
        <v>9418861996</v>
      </c>
      <c r="B1527" t="str">
        <f t="shared" si="23"/>
        <v>919418861996</v>
      </c>
    </row>
    <row r="1528" spans="1:2" ht="15.75" x14ac:dyDescent="0.25">
      <c r="A1528" s="2">
        <v>9816735151</v>
      </c>
      <c r="B1528" t="str">
        <f t="shared" si="23"/>
        <v>919816735151</v>
      </c>
    </row>
    <row r="1529" spans="1:2" ht="15.75" x14ac:dyDescent="0.25">
      <c r="A1529" s="2">
        <v>7257879170</v>
      </c>
      <c r="B1529" t="str">
        <f t="shared" si="23"/>
        <v>917257879170</v>
      </c>
    </row>
    <row r="1530" spans="1:2" ht="15.75" x14ac:dyDescent="0.25">
      <c r="A1530" s="2">
        <v>9882650008</v>
      </c>
      <c r="B1530" t="str">
        <f t="shared" si="23"/>
        <v>919882650008</v>
      </c>
    </row>
    <row r="1531" spans="1:2" ht="15.75" x14ac:dyDescent="0.25">
      <c r="A1531" s="2">
        <v>8219928957</v>
      </c>
      <c r="B1531" t="str">
        <f t="shared" si="23"/>
        <v>918219928957</v>
      </c>
    </row>
    <row r="1532" spans="1:2" ht="15.75" x14ac:dyDescent="0.25">
      <c r="A1532" s="2">
        <v>7807910644</v>
      </c>
      <c r="B1532" t="str">
        <f t="shared" si="23"/>
        <v>917807910644</v>
      </c>
    </row>
    <row r="1533" spans="1:2" ht="15.75" x14ac:dyDescent="0.25">
      <c r="A1533" s="2">
        <v>8580853579</v>
      </c>
      <c r="B1533" t="str">
        <f t="shared" si="23"/>
        <v>918580853579</v>
      </c>
    </row>
    <row r="1534" spans="1:2" ht="15.75" x14ac:dyDescent="0.25">
      <c r="A1534" s="2">
        <v>8580789514</v>
      </c>
      <c r="B1534" t="str">
        <f t="shared" si="23"/>
        <v>918580789514</v>
      </c>
    </row>
    <row r="1535" spans="1:2" ht="15.75" x14ac:dyDescent="0.25">
      <c r="A1535" s="2">
        <v>8626851473</v>
      </c>
      <c r="B1535" t="str">
        <f t="shared" si="23"/>
        <v>918626851473</v>
      </c>
    </row>
    <row r="1536" spans="1:2" ht="15.75" x14ac:dyDescent="0.25">
      <c r="A1536" s="2">
        <v>9418188906</v>
      </c>
      <c r="B1536" t="str">
        <f t="shared" si="23"/>
        <v>919418188906</v>
      </c>
    </row>
    <row r="1537" spans="1:2" ht="15.75" x14ac:dyDescent="0.25">
      <c r="A1537" s="2">
        <v>8219392012</v>
      </c>
      <c r="B1537" t="str">
        <f t="shared" si="23"/>
        <v>918219392012</v>
      </c>
    </row>
    <row r="1538" spans="1:2" ht="15.75" x14ac:dyDescent="0.25">
      <c r="A1538" s="2">
        <v>9459893729</v>
      </c>
      <c r="B1538" t="str">
        <f t="shared" si="23"/>
        <v>919459893729</v>
      </c>
    </row>
    <row r="1539" spans="1:2" ht="15.75" x14ac:dyDescent="0.25">
      <c r="A1539" s="2">
        <v>8580426868</v>
      </c>
      <c r="B1539" t="str">
        <f t="shared" si="23"/>
        <v>918580426868</v>
      </c>
    </row>
    <row r="1540" spans="1:2" ht="15.75" x14ac:dyDescent="0.25">
      <c r="A1540" s="2">
        <v>8261884727</v>
      </c>
      <c r="B1540" t="str">
        <f t="shared" ref="B1540:B1603" si="24">"91"&amp;A1540</f>
        <v>918261884727</v>
      </c>
    </row>
    <row r="1541" spans="1:2" ht="15.75" x14ac:dyDescent="0.25">
      <c r="A1541" s="2">
        <v>9459447325</v>
      </c>
      <c r="B1541" t="str">
        <f t="shared" si="24"/>
        <v>919459447325</v>
      </c>
    </row>
    <row r="1542" spans="1:2" ht="15.75" x14ac:dyDescent="0.25">
      <c r="A1542" s="2">
        <v>9459231526</v>
      </c>
      <c r="B1542" t="str">
        <f t="shared" si="24"/>
        <v>919459231526</v>
      </c>
    </row>
    <row r="1543" spans="1:2" ht="15.75" x14ac:dyDescent="0.25">
      <c r="A1543" s="2">
        <v>8894146870</v>
      </c>
      <c r="B1543" t="str">
        <f t="shared" si="24"/>
        <v>918894146870</v>
      </c>
    </row>
    <row r="1544" spans="1:2" ht="15.75" x14ac:dyDescent="0.25">
      <c r="A1544" s="2">
        <v>9418901585</v>
      </c>
      <c r="B1544" t="str">
        <f t="shared" si="24"/>
        <v>919418901585</v>
      </c>
    </row>
    <row r="1545" spans="1:2" ht="15.75" x14ac:dyDescent="0.25">
      <c r="A1545" s="2">
        <v>9817827832</v>
      </c>
      <c r="B1545" t="str">
        <f t="shared" si="24"/>
        <v>919817827832</v>
      </c>
    </row>
    <row r="1546" spans="1:2" ht="15.75" x14ac:dyDescent="0.25">
      <c r="A1546" s="2">
        <v>9418439819</v>
      </c>
      <c r="B1546" t="str">
        <f t="shared" si="24"/>
        <v>919418439819</v>
      </c>
    </row>
    <row r="1547" spans="1:2" ht="15.75" x14ac:dyDescent="0.25">
      <c r="A1547" s="2">
        <v>9418301180</v>
      </c>
      <c r="B1547" t="str">
        <f t="shared" si="24"/>
        <v>919418301180</v>
      </c>
    </row>
    <row r="1548" spans="1:2" ht="15.75" x14ac:dyDescent="0.25">
      <c r="A1548" s="2">
        <v>9418052891</v>
      </c>
      <c r="B1548" t="str">
        <f t="shared" si="24"/>
        <v>919418052891</v>
      </c>
    </row>
    <row r="1549" spans="1:2" ht="15.75" x14ac:dyDescent="0.25">
      <c r="A1549" s="2">
        <v>9736793744</v>
      </c>
      <c r="B1549" t="str">
        <f t="shared" si="24"/>
        <v>919736793744</v>
      </c>
    </row>
    <row r="1550" spans="1:2" ht="15.75" x14ac:dyDescent="0.25">
      <c r="A1550" s="2">
        <v>7580017973</v>
      </c>
      <c r="B1550" t="str">
        <f t="shared" si="24"/>
        <v>917580017973</v>
      </c>
    </row>
    <row r="1551" spans="1:2" ht="15.75" x14ac:dyDescent="0.25">
      <c r="A1551" s="2">
        <v>7876286188</v>
      </c>
      <c r="B1551" t="str">
        <f t="shared" si="24"/>
        <v>917876286188</v>
      </c>
    </row>
    <row r="1552" spans="1:2" ht="15.75" x14ac:dyDescent="0.25">
      <c r="A1552" s="2">
        <v>9418826631</v>
      </c>
      <c r="B1552" t="str">
        <f t="shared" si="24"/>
        <v>919418826631</v>
      </c>
    </row>
    <row r="1553" spans="1:2" ht="15.75" x14ac:dyDescent="0.25">
      <c r="A1553" s="2">
        <v>9816066104</v>
      </c>
      <c r="B1553" t="str">
        <f t="shared" si="24"/>
        <v>919816066104</v>
      </c>
    </row>
    <row r="1554" spans="1:2" ht="15.75" x14ac:dyDescent="0.25">
      <c r="A1554" s="2">
        <v>8219826984</v>
      </c>
      <c r="B1554" t="str">
        <f t="shared" si="24"/>
        <v>918219826984</v>
      </c>
    </row>
    <row r="1555" spans="1:2" ht="15.75" x14ac:dyDescent="0.25">
      <c r="A1555" s="2">
        <v>7876602939</v>
      </c>
      <c r="B1555" t="str">
        <f t="shared" si="24"/>
        <v>917876602939</v>
      </c>
    </row>
    <row r="1556" spans="1:2" ht="15.75" x14ac:dyDescent="0.25">
      <c r="A1556" s="2">
        <v>9015028263</v>
      </c>
      <c r="B1556" t="str">
        <f t="shared" si="24"/>
        <v>919015028263</v>
      </c>
    </row>
    <row r="1557" spans="1:2" ht="15.75" x14ac:dyDescent="0.25">
      <c r="A1557" s="2">
        <v>8988446175</v>
      </c>
      <c r="B1557" t="str">
        <f t="shared" si="24"/>
        <v>918988446175</v>
      </c>
    </row>
    <row r="1558" spans="1:2" ht="15.75" x14ac:dyDescent="0.25">
      <c r="A1558" s="2">
        <v>8219900240</v>
      </c>
      <c r="B1558" t="str">
        <f t="shared" si="24"/>
        <v>918219900240</v>
      </c>
    </row>
    <row r="1559" spans="1:2" ht="15.75" x14ac:dyDescent="0.25">
      <c r="A1559" s="2">
        <v>7876656440</v>
      </c>
      <c r="B1559" t="str">
        <f t="shared" si="24"/>
        <v>917876656440</v>
      </c>
    </row>
    <row r="1560" spans="1:2" ht="15.75" x14ac:dyDescent="0.25">
      <c r="A1560" s="2">
        <v>8894358057</v>
      </c>
      <c r="B1560" t="str">
        <f t="shared" si="24"/>
        <v>918894358057</v>
      </c>
    </row>
    <row r="1561" spans="1:2" ht="15.75" x14ac:dyDescent="0.25">
      <c r="A1561" s="2">
        <v>9015191397</v>
      </c>
      <c r="B1561" t="str">
        <f t="shared" si="24"/>
        <v>919015191397</v>
      </c>
    </row>
    <row r="1562" spans="1:2" ht="15.75" x14ac:dyDescent="0.25">
      <c r="A1562" s="2">
        <v>8580835409</v>
      </c>
      <c r="B1562" t="str">
        <f t="shared" si="24"/>
        <v>918580835409</v>
      </c>
    </row>
    <row r="1563" spans="1:2" ht="15.75" x14ac:dyDescent="0.25">
      <c r="A1563" s="2">
        <v>9817921576</v>
      </c>
      <c r="B1563" t="str">
        <f t="shared" si="24"/>
        <v>919817921576</v>
      </c>
    </row>
    <row r="1564" spans="1:2" ht="15.75" x14ac:dyDescent="0.25">
      <c r="A1564" s="2">
        <v>7018573423</v>
      </c>
      <c r="B1564" t="str">
        <f t="shared" si="24"/>
        <v>917018573423</v>
      </c>
    </row>
    <row r="1565" spans="1:2" ht="15.75" x14ac:dyDescent="0.25">
      <c r="A1565" s="2">
        <v>7018255966</v>
      </c>
      <c r="B1565" t="str">
        <f t="shared" si="24"/>
        <v>917018255966</v>
      </c>
    </row>
    <row r="1566" spans="1:2" ht="15.75" x14ac:dyDescent="0.25">
      <c r="A1566" s="2">
        <v>7018445486</v>
      </c>
      <c r="B1566" t="str">
        <f t="shared" si="24"/>
        <v>917018445486</v>
      </c>
    </row>
    <row r="1567" spans="1:2" ht="15.75" x14ac:dyDescent="0.25">
      <c r="A1567" s="2">
        <v>7018720709</v>
      </c>
      <c r="B1567" t="str">
        <f t="shared" si="24"/>
        <v>917018720709</v>
      </c>
    </row>
    <row r="1568" spans="1:2" ht="15.75" x14ac:dyDescent="0.25">
      <c r="A1568" s="2">
        <v>9459656100</v>
      </c>
      <c r="B1568" t="str">
        <f t="shared" si="24"/>
        <v>919459656100</v>
      </c>
    </row>
    <row r="1569" spans="1:2" ht="15.75" x14ac:dyDescent="0.25">
      <c r="A1569" s="2">
        <v>8894872678</v>
      </c>
      <c r="B1569" t="str">
        <f t="shared" si="24"/>
        <v>918894872678</v>
      </c>
    </row>
    <row r="1570" spans="1:2" ht="15.75" x14ac:dyDescent="0.25">
      <c r="A1570" s="2">
        <v>8219256811</v>
      </c>
      <c r="B1570" t="str">
        <f t="shared" si="24"/>
        <v>918219256811</v>
      </c>
    </row>
    <row r="1571" spans="1:2" ht="15.75" x14ac:dyDescent="0.25">
      <c r="A1571" s="2">
        <v>9418570104</v>
      </c>
      <c r="B1571" t="str">
        <f t="shared" si="24"/>
        <v>919418570104</v>
      </c>
    </row>
    <row r="1572" spans="1:2" ht="15.75" x14ac:dyDescent="0.25">
      <c r="A1572" s="2">
        <v>7018603049</v>
      </c>
      <c r="B1572" t="str">
        <f t="shared" si="24"/>
        <v>917018603049</v>
      </c>
    </row>
    <row r="1573" spans="1:2" ht="15.75" x14ac:dyDescent="0.25">
      <c r="A1573" s="2">
        <v>9015225984</v>
      </c>
      <c r="B1573" t="str">
        <f t="shared" si="24"/>
        <v>919015225984</v>
      </c>
    </row>
    <row r="1574" spans="1:2" ht="15.75" x14ac:dyDescent="0.25">
      <c r="A1574" s="2">
        <v>7018729319</v>
      </c>
      <c r="B1574" t="str">
        <f t="shared" si="24"/>
        <v>917018729319</v>
      </c>
    </row>
    <row r="1575" spans="1:2" ht="15.75" x14ac:dyDescent="0.25">
      <c r="A1575" s="2">
        <v>7876278321</v>
      </c>
      <c r="B1575" t="str">
        <f t="shared" si="24"/>
        <v>917876278321</v>
      </c>
    </row>
    <row r="1576" spans="1:2" ht="15.75" x14ac:dyDescent="0.25">
      <c r="A1576" s="2">
        <v>8894930283</v>
      </c>
      <c r="B1576" t="str">
        <f t="shared" si="24"/>
        <v>918894930283</v>
      </c>
    </row>
    <row r="1577" spans="1:2" ht="15.75" x14ac:dyDescent="0.25">
      <c r="A1577" s="2">
        <v>9805831208</v>
      </c>
      <c r="B1577" t="str">
        <f t="shared" si="24"/>
        <v>919805831208</v>
      </c>
    </row>
    <row r="1578" spans="1:2" ht="15.75" x14ac:dyDescent="0.25">
      <c r="A1578" s="2">
        <v>8580633932</v>
      </c>
      <c r="B1578" t="str">
        <f t="shared" si="24"/>
        <v>918580633932</v>
      </c>
    </row>
    <row r="1579" spans="1:2" ht="15.75" x14ac:dyDescent="0.25">
      <c r="A1579" s="2">
        <v>7807229408</v>
      </c>
      <c r="B1579" t="str">
        <f t="shared" si="24"/>
        <v>917807229408</v>
      </c>
    </row>
    <row r="1580" spans="1:2" ht="15.75" x14ac:dyDescent="0.25">
      <c r="A1580" s="2">
        <v>9459351178</v>
      </c>
      <c r="B1580" t="str">
        <f t="shared" si="24"/>
        <v>919459351178</v>
      </c>
    </row>
    <row r="1581" spans="1:2" ht="15.75" x14ac:dyDescent="0.25">
      <c r="A1581" s="2">
        <v>9816758580</v>
      </c>
      <c r="B1581" t="str">
        <f t="shared" si="24"/>
        <v>919816758580</v>
      </c>
    </row>
    <row r="1582" spans="1:2" ht="15.75" x14ac:dyDescent="0.25">
      <c r="A1582" s="2">
        <v>8544770254</v>
      </c>
      <c r="B1582" t="str">
        <f t="shared" si="24"/>
        <v>918544770254</v>
      </c>
    </row>
    <row r="1583" spans="1:2" ht="15.75" x14ac:dyDescent="0.25">
      <c r="A1583" s="2">
        <v>9817453130</v>
      </c>
      <c r="B1583" t="str">
        <f t="shared" si="24"/>
        <v>919817453130</v>
      </c>
    </row>
    <row r="1584" spans="1:2" ht="15.75" x14ac:dyDescent="0.25">
      <c r="A1584" s="2">
        <v>8580461463</v>
      </c>
      <c r="B1584" t="str">
        <f t="shared" si="24"/>
        <v>918580461463</v>
      </c>
    </row>
    <row r="1585" spans="1:2" ht="15.75" x14ac:dyDescent="0.25">
      <c r="A1585" s="2">
        <v>9015401381</v>
      </c>
      <c r="B1585" t="str">
        <f t="shared" si="24"/>
        <v>919015401381</v>
      </c>
    </row>
    <row r="1586" spans="1:2" ht="15.75" x14ac:dyDescent="0.25">
      <c r="A1586" s="2">
        <v>8219225351</v>
      </c>
      <c r="B1586" t="str">
        <f t="shared" si="24"/>
        <v>918219225351</v>
      </c>
    </row>
    <row r="1587" spans="1:2" ht="15.75" x14ac:dyDescent="0.25">
      <c r="A1587" s="2">
        <v>8219234603</v>
      </c>
      <c r="B1587" t="str">
        <f t="shared" si="24"/>
        <v>918219234603</v>
      </c>
    </row>
    <row r="1588" spans="1:2" ht="15.75" x14ac:dyDescent="0.25">
      <c r="A1588" s="2">
        <v>9015348447</v>
      </c>
      <c r="B1588" t="str">
        <f t="shared" si="24"/>
        <v>919015348447</v>
      </c>
    </row>
    <row r="1589" spans="1:2" ht="15.75" x14ac:dyDescent="0.25">
      <c r="A1589" s="2">
        <v>8091129730</v>
      </c>
      <c r="B1589" t="str">
        <f t="shared" si="24"/>
        <v>918091129730</v>
      </c>
    </row>
    <row r="1590" spans="1:2" ht="15.75" x14ac:dyDescent="0.25">
      <c r="A1590" s="2">
        <v>8894886067</v>
      </c>
      <c r="B1590" t="str">
        <f t="shared" si="24"/>
        <v>918894886067</v>
      </c>
    </row>
    <row r="1591" spans="1:2" ht="15.75" x14ac:dyDescent="0.25">
      <c r="A1591" s="2">
        <v>8091129730</v>
      </c>
      <c r="B1591" t="str">
        <f t="shared" si="24"/>
        <v>918091129730</v>
      </c>
    </row>
    <row r="1592" spans="1:2" ht="15.75" x14ac:dyDescent="0.25">
      <c r="A1592" s="2">
        <v>8219647675</v>
      </c>
      <c r="B1592" t="str">
        <f t="shared" si="24"/>
        <v>918219647675</v>
      </c>
    </row>
    <row r="1593" spans="1:2" ht="15.75" x14ac:dyDescent="0.25">
      <c r="A1593" s="2">
        <v>8894114412</v>
      </c>
      <c r="B1593" t="str">
        <f t="shared" si="24"/>
        <v>918894114412</v>
      </c>
    </row>
    <row r="1594" spans="1:2" ht="15.75" x14ac:dyDescent="0.25">
      <c r="A1594" s="2">
        <v>8091794376</v>
      </c>
      <c r="B1594" t="str">
        <f t="shared" si="24"/>
        <v>918091794376</v>
      </c>
    </row>
    <row r="1595" spans="1:2" ht="15.75" x14ac:dyDescent="0.25">
      <c r="A1595" s="2">
        <v>9805308316</v>
      </c>
      <c r="B1595" t="str">
        <f t="shared" si="24"/>
        <v>919805308316</v>
      </c>
    </row>
    <row r="1596" spans="1:2" ht="15.75" x14ac:dyDescent="0.25">
      <c r="A1596" s="2">
        <v>7876037507</v>
      </c>
      <c r="B1596" t="str">
        <f t="shared" si="24"/>
        <v>917876037507</v>
      </c>
    </row>
    <row r="1597" spans="1:2" ht="15.75" x14ac:dyDescent="0.25">
      <c r="A1597" s="2">
        <v>8580643968</v>
      </c>
      <c r="B1597" t="str">
        <f t="shared" si="24"/>
        <v>918580643968</v>
      </c>
    </row>
    <row r="1598" spans="1:2" ht="15.75" x14ac:dyDescent="0.25">
      <c r="A1598" s="2">
        <v>8219876631</v>
      </c>
      <c r="B1598" t="str">
        <f t="shared" si="24"/>
        <v>918219876631</v>
      </c>
    </row>
    <row r="1599" spans="1:2" ht="15.75" x14ac:dyDescent="0.25">
      <c r="A1599" s="2">
        <v>8580538826</v>
      </c>
      <c r="B1599" t="str">
        <f t="shared" si="24"/>
        <v>918580538826</v>
      </c>
    </row>
    <row r="1600" spans="1:2" ht="15.75" x14ac:dyDescent="0.25">
      <c r="A1600" s="2">
        <v>9817642528</v>
      </c>
      <c r="B1600" t="str">
        <f t="shared" si="24"/>
        <v>919817642528</v>
      </c>
    </row>
    <row r="1601" spans="1:2" ht="15.75" x14ac:dyDescent="0.25">
      <c r="A1601" s="2">
        <v>9805392580</v>
      </c>
      <c r="B1601" t="str">
        <f t="shared" si="24"/>
        <v>919805392580</v>
      </c>
    </row>
    <row r="1602" spans="1:2" ht="15.75" x14ac:dyDescent="0.25">
      <c r="A1602" s="2">
        <v>7018919495</v>
      </c>
      <c r="B1602" t="str">
        <f t="shared" si="24"/>
        <v>917018919495</v>
      </c>
    </row>
    <row r="1603" spans="1:2" ht="15.75" x14ac:dyDescent="0.25">
      <c r="A1603" s="2">
        <v>9805081980</v>
      </c>
      <c r="B1603" t="str">
        <f t="shared" si="24"/>
        <v>919805081980</v>
      </c>
    </row>
    <row r="1604" spans="1:2" ht="15.75" x14ac:dyDescent="0.25">
      <c r="A1604" s="2">
        <v>7876614636</v>
      </c>
      <c r="B1604" t="str">
        <f t="shared" ref="B1604:B1667" si="25">"91"&amp;A1604</f>
        <v>917876614636</v>
      </c>
    </row>
    <row r="1605" spans="1:2" ht="15.75" x14ac:dyDescent="0.25">
      <c r="A1605" s="2">
        <v>9805662989</v>
      </c>
      <c r="B1605" t="str">
        <f t="shared" si="25"/>
        <v>919805662989</v>
      </c>
    </row>
    <row r="1606" spans="1:2" ht="15.75" x14ac:dyDescent="0.25">
      <c r="A1606" s="2">
        <v>9459629076</v>
      </c>
      <c r="B1606" t="str">
        <f t="shared" si="25"/>
        <v>919459629076</v>
      </c>
    </row>
    <row r="1607" spans="1:2" ht="15.75" x14ac:dyDescent="0.25">
      <c r="A1607" s="2">
        <v>7816618620</v>
      </c>
      <c r="B1607" t="str">
        <f t="shared" si="25"/>
        <v>917816618620</v>
      </c>
    </row>
    <row r="1608" spans="1:2" ht="15.75" x14ac:dyDescent="0.25">
      <c r="A1608" s="2">
        <v>9459371172</v>
      </c>
      <c r="B1608" t="str">
        <f t="shared" si="25"/>
        <v>919459371172</v>
      </c>
    </row>
    <row r="1609" spans="1:2" ht="15.75" x14ac:dyDescent="0.25">
      <c r="A1609" s="2">
        <v>9817320119</v>
      </c>
      <c r="B1609" t="str">
        <f t="shared" si="25"/>
        <v>919817320119</v>
      </c>
    </row>
    <row r="1610" spans="1:2" ht="15.75" x14ac:dyDescent="0.25">
      <c r="A1610" s="2">
        <v>9418825355</v>
      </c>
      <c r="B1610" t="str">
        <f t="shared" si="25"/>
        <v>919418825355</v>
      </c>
    </row>
    <row r="1611" spans="1:2" ht="15.75" x14ac:dyDescent="0.25">
      <c r="A1611" s="2">
        <v>9418096507</v>
      </c>
      <c r="B1611" t="str">
        <f t="shared" si="25"/>
        <v>919418096507</v>
      </c>
    </row>
    <row r="1612" spans="1:2" ht="15.75" x14ac:dyDescent="0.25">
      <c r="A1612" s="2">
        <v>9805653060</v>
      </c>
      <c r="B1612" t="str">
        <f t="shared" si="25"/>
        <v>919805653060</v>
      </c>
    </row>
    <row r="1613" spans="1:2" ht="15.75" x14ac:dyDescent="0.25">
      <c r="A1613" s="2">
        <v>9816445771</v>
      </c>
      <c r="B1613" t="str">
        <f t="shared" si="25"/>
        <v>919816445771</v>
      </c>
    </row>
    <row r="1614" spans="1:2" ht="15.75" x14ac:dyDescent="0.25">
      <c r="A1614" s="2">
        <v>9816052914</v>
      </c>
      <c r="B1614" t="str">
        <f t="shared" si="25"/>
        <v>919816052914</v>
      </c>
    </row>
    <row r="1615" spans="1:2" ht="15.75" x14ac:dyDescent="0.25">
      <c r="A1615" s="2">
        <v>8360569990</v>
      </c>
      <c r="B1615" t="str">
        <f t="shared" si="25"/>
        <v>918360569990</v>
      </c>
    </row>
    <row r="1616" spans="1:2" ht="15.75" x14ac:dyDescent="0.25">
      <c r="A1616" s="2">
        <v>8091139441</v>
      </c>
      <c r="B1616" t="str">
        <f t="shared" si="25"/>
        <v>918091139441</v>
      </c>
    </row>
    <row r="1617" spans="1:2" ht="15.75" x14ac:dyDescent="0.25">
      <c r="A1617" s="2">
        <v>7876848431</v>
      </c>
      <c r="B1617" t="str">
        <f t="shared" si="25"/>
        <v>917876848431</v>
      </c>
    </row>
    <row r="1618" spans="1:2" ht="15.75" x14ac:dyDescent="0.25">
      <c r="A1618" s="2">
        <v>7876089725</v>
      </c>
      <c r="B1618" t="str">
        <f t="shared" si="25"/>
        <v>917876089725</v>
      </c>
    </row>
    <row r="1619" spans="1:2" ht="15.75" x14ac:dyDescent="0.25">
      <c r="A1619" s="2">
        <v>7876868165</v>
      </c>
      <c r="B1619" t="str">
        <f t="shared" si="25"/>
        <v>917876868165</v>
      </c>
    </row>
    <row r="1620" spans="1:2" ht="15.75" x14ac:dyDescent="0.25">
      <c r="A1620" s="2">
        <v>7876873867</v>
      </c>
      <c r="B1620" t="str">
        <f t="shared" si="25"/>
        <v>917876873867</v>
      </c>
    </row>
    <row r="1621" spans="1:2" ht="15.75" x14ac:dyDescent="0.25">
      <c r="A1621" s="2">
        <v>8091436926</v>
      </c>
      <c r="B1621" t="str">
        <f t="shared" si="25"/>
        <v>918091436926</v>
      </c>
    </row>
    <row r="1622" spans="1:2" ht="15.75" x14ac:dyDescent="0.25">
      <c r="A1622" s="2">
        <v>7876148244</v>
      </c>
      <c r="B1622" t="str">
        <f t="shared" si="25"/>
        <v>917876148244</v>
      </c>
    </row>
    <row r="1623" spans="1:2" ht="15.75" x14ac:dyDescent="0.25">
      <c r="A1623" s="2">
        <v>9805819866</v>
      </c>
      <c r="B1623" t="str">
        <f t="shared" si="25"/>
        <v>919805819866</v>
      </c>
    </row>
    <row r="1624" spans="1:2" ht="15.75" x14ac:dyDescent="0.25">
      <c r="A1624" s="2">
        <v>9459794509</v>
      </c>
      <c r="B1624" t="str">
        <f t="shared" si="25"/>
        <v>919459794509</v>
      </c>
    </row>
    <row r="1625" spans="1:2" ht="15.75" x14ac:dyDescent="0.25">
      <c r="A1625" s="2">
        <v>9418646694</v>
      </c>
      <c r="B1625" t="str">
        <f t="shared" si="25"/>
        <v>919418646694</v>
      </c>
    </row>
    <row r="1626" spans="1:2" ht="15.75" x14ac:dyDescent="0.25">
      <c r="A1626" s="2">
        <v>9817575592</v>
      </c>
      <c r="B1626" t="str">
        <f t="shared" si="25"/>
        <v>919817575592</v>
      </c>
    </row>
    <row r="1627" spans="1:2" ht="15.75" x14ac:dyDescent="0.25">
      <c r="A1627" s="2">
        <v>9418143007</v>
      </c>
      <c r="B1627" t="str">
        <f t="shared" si="25"/>
        <v>919418143007</v>
      </c>
    </row>
    <row r="1628" spans="1:2" ht="15.75" x14ac:dyDescent="0.25">
      <c r="A1628" s="2">
        <v>8219611485</v>
      </c>
      <c r="B1628" t="str">
        <f t="shared" si="25"/>
        <v>918219611485</v>
      </c>
    </row>
    <row r="1629" spans="1:2" ht="15.75" x14ac:dyDescent="0.25">
      <c r="A1629" s="2">
        <v>8278841461</v>
      </c>
      <c r="B1629" t="str">
        <f t="shared" si="25"/>
        <v>918278841461</v>
      </c>
    </row>
    <row r="1630" spans="1:2" ht="15.75" x14ac:dyDescent="0.25">
      <c r="A1630" s="2">
        <v>8219251757</v>
      </c>
      <c r="B1630" t="str">
        <f t="shared" si="25"/>
        <v>918219251757</v>
      </c>
    </row>
    <row r="1631" spans="1:2" ht="15.75" x14ac:dyDescent="0.25">
      <c r="A1631" s="2">
        <v>7876612300</v>
      </c>
      <c r="B1631" t="str">
        <f t="shared" si="25"/>
        <v>917876612300</v>
      </c>
    </row>
    <row r="1632" spans="1:2" ht="15.75" x14ac:dyDescent="0.25">
      <c r="A1632" s="2">
        <v>8219428253</v>
      </c>
      <c r="B1632" t="str">
        <f t="shared" si="25"/>
        <v>918219428253</v>
      </c>
    </row>
    <row r="1633" spans="1:2" ht="15.75" x14ac:dyDescent="0.25">
      <c r="A1633" s="2">
        <v>7876679886</v>
      </c>
      <c r="B1633" t="str">
        <f t="shared" si="25"/>
        <v>917876679886</v>
      </c>
    </row>
    <row r="1634" spans="1:2" ht="15.75" x14ac:dyDescent="0.25">
      <c r="A1634" s="2">
        <v>7018959726</v>
      </c>
      <c r="B1634" t="str">
        <f t="shared" si="25"/>
        <v>917018959726</v>
      </c>
    </row>
    <row r="1635" spans="1:2" ht="15.75" x14ac:dyDescent="0.25">
      <c r="A1635" s="2">
        <v>8268885601</v>
      </c>
      <c r="B1635" t="str">
        <f t="shared" si="25"/>
        <v>918268885601</v>
      </c>
    </row>
    <row r="1636" spans="1:2" ht="15.75" x14ac:dyDescent="0.25">
      <c r="A1636" s="2">
        <v>7876763279</v>
      </c>
      <c r="B1636" t="str">
        <f t="shared" si="25"/>
        <v>917876763279</v>
      </c>
    </row>
    <row r="1637" spans="1:2" ht="15.75" x14ac:dyDescent="0.25">
      <c r="A1637" s="2">
        <v>7807740678</v>
      </c>
      <c r="B1637" t="str">
        <f t="shared" si="25"/>
        <v>917807740678</v>
      </c>
    </row>
    <row r="1638" spans="1:2" ht="15.75" x14ac:dyDescent="0.25">
      <c r="A1638" s="2">
        <v>8580460622</v>
      </c>
      <c r="B1638" t="str">
        <f t="shared" si="25"/>
        <v>918580460622</v>
      </c>
    </row>
    <row r="1639" spans="1:2" ht="15.75" x14ac:dyDescent="0.25">
      <c r="A1639" s="2">
        <v>7807347074</v>
      </c>
      <c r="B1639" t="str">
        <f t="shared" si="25"/>
        <v>917807347074</v>
      </c>
    </row>
    <row r="1640" spans="1:2" ht="15.75" x14ac:dyDescent="0.25">
      <c r="A1640" s="2">
        <v>9418749247</v>
      </c>
      <c r="B1640" t="str">
        <f t="shared" si="25"/>
        <v>919418749247</v>
      </c>
    </row>
    <row r="1641" spans="1:2" ht="15.75" x14ac:dyDescent="0.25">
      <c r="A1641" s="2">
        <v>9805208392</v>
      </c>
      <c r="B1641" t="str">
        <f t="shared" si="25"/>
        <v>919805208392</v>
      </c>
    </row>
    <row r="1642" spans="1:2" ht="15.75" x14ac:dyDescent="0.25">
      <c r="A1642" s="2">
        <v>8988794653</v>
      </c>
      <c r="B1642" t="str">
        <f t="shared" si="25"/>
        <v>918988794653</v>
      </c>
    </row>
    <row r="1643" spans="1:2" ht="15.75" x14ac:dyDescent="0.25">
      <c r="A1643" s="2">
        <v>7018953569</v>
      </c>
      <c r="B1643" t="str">
        <f t="shared" si="25"/>
        <v>917018953569</v>
      </c>
    </row>
    <row r="1644" spans="1:2" ht="15.75" x14ac:dyDescent="0.25">
      <c r="A1644" s="2">
        <v>8580457286</v>
      </c>
      <c r="B1644" t="str">
        <f t="shared" si="25"/>
        <v>918580457286</v>
      </c>
    </row>
    <row r="1645" spans="1:2" ht="15.75" x14ac:dyDescent="0.25">
      <c r="A1645" s="2">
        <v>9805932257</v>
      </c>
      <c r="B1645" t="str">
        <f t="shared" si="25"/>
        <v>919805932257</v>
      </c>
    </row>
    <row r="1646" spans="1:2" ht="15.75" x14ac:dyDescent="0.25">
      <c r="A1646" s="2">
        <v>7018968729</v>
      </c>
      <c r="B1646" t="str">
        <f t="shared" si="25"/>
        <v>917018968729</v>
      </c>
    </row>
    <row r="1647" spans="1:2" ht="15.75" x14ac:dyDescent="0.25">
      <c r="A1647" s="2">
        <v>8580416852</v>
      </c>
      <c r="B1647" t="str">
        <f t="shared" si="25"/>
        <v>918580416852</v>
      </c>
    </row>
    <row r="1648" spans="1:2" ht="15.75" x14ac:dyDescent="0.25">
      <c r="A1648" s="2">
        <v>8894824824</v>
      </c>
      <c r="B1648" t="str">
        <f t="shared" si="25"/>
        <v>918894824824</v>
      </c>
    </row>
    <row r="1649" spans="1:2" ht="15.75" x14ac:dyDescent="0.25">
      <c r="A1649" s="2">
        <v>8894041941</v>
      </c>
      <c r="B1649" t="str">
        <f t="shared" si="25"/>
        <v>918894041941</v>
      </c>
    </row>
    <row r="1650" spans="1:2" ht="15.75" x14ac:dyDescent="0.25">
      <c r="A1650" s="2">
        <v>7807050372</v>
      </c>
      <c r="B1650" t="str">
        <f t="shared" si="25"/>
        <v>917807050372</v>
      </c>
    </row>
    <row r="1651" spans="1:2" ht="15.75" x14ac:dyDescent="0.25">
      <c r="A1651" s="2">
        <v>9817400019</v>
      </c>
      <c r="B1651" t="str">
        <f t="shared" si="25"/>
        <v>919817400019</v>
      </c>
    </row>
    <row r="1652" spans="1:2" ht="15.75" x14ac:dyDescent="0.25">
      <c r="A1652" s="2">
        <v>8580719006</v>
      </c>
      <c r="B1652" t="str">
        <f t="shared" si="25"/>
        <v>918580719006</v>
      </c>
    </row>
    <row r="1653" spans="1:2" ht="15.75" x14ac:dyDescent="0.25">
      <c r="A1653" s="2">
        <v>7876154487</v>
      </c>
      <c r="B1653" t="str">
        <f t="shared" si="25"/>
        <v>917876154487</v>
      </c>
    </row>
    <row r="1654" spans="1:2" ht="15.75" x14ac:dyDescent="0.25">
      <c r="A1654" s="2">
        <v>7807696672</v>
      </c>
      <c r="B1654" t="str">
        <f t="shared" si="25"/>
        <v>917807696672</v>
      </c>
    </row>
    <row r="1655" spans="1:2" ht="15.75" x14ac:dyDescent="0.25">
      <c r="A1655" s="2">
        <v>8278744584</v>
      </c>
      <c r="B1655" t="str">
        <f t="shared" si="25"/>
        <v>918278744584</v>
      </c>
    </row>
    <row r="1656" spans="1:2" ht="15.75" x14ac:dyDescent="0.25">
      <c r="A1656" s="2">
        <v>7876909653</v>
      </c>
      <c r="B1656" t="str">
        <f t="shared" si="25"/>
        <v>917876909653</v>
      </c>
    </row>
    <row r="1657" spans="1:2" ht="15.75" x14ac:dyDescent="0.25">
      <c r="A1657" s="2">
        <v>8351880793</v>
      </c>
      <c r="B1657" t="str">
        <f t="shared" si="25"/>
        <v>918351880793</v>
      </c>
    </row>
    <row r="1658" spans="1:2" ht="15.75" x14ac:dyDescent="0.25">
      <c r="A1658" s="2">
        <v>7876190598</v>
      </c>
      <c r="B1658" t="str">
        <f t="shared" si="25"/>
        <v>917876190598</v>
      </c>
    </row>
    <row r="1659" spans="1:2" ht="15.75" x14ac:dyDescent="0.25">
      <c r="A1659" s="2">
        <v>8894567514</v>
      </c>
      <c r="B1659" t="str">
        <f t="shared" si="25"/>
        <v>918894567514</v>
      </c>
    </row>
    <row r="1660" spans="1:2" ht="15.75" x14ac:dyDescent="0.25">
      <c r="A1660" s="2">
        <v>9771055560</v>
      </c>
      <c r="B1660" t="str">
        <f t="shared" si="25"/>
        <v>919771055560</v>
      </c>
    </row>
    <row r="1661" spans="1:2" ht="15.75" x14ac:dyDescent="0.25">
      <c r="A1661" s="2">
        <v>9736852446</v>
      </c>
      <c r="B1661" t="str">
        <f t="shared" si="25"/>
        <v>919736852446</v>
      </c>
    </row>
    <row r="1662" spans="1:2" ht="15.75" x14ac:dyDescent="0.25">
      <c r="A1662" s="2">
        <v>9882220953</v>
      </c>
      <c r="B1662" t="str">
        <f t="shared" si="25"/>
        <v>919882220953</v>
      </c>
    </row>
    <row r="1663" spans="1:2" ht="15.75" x14ac:dyDescent="0.25">
      <c r="A1663" s="2">
        <v>6230460597</v>
      </c>
      <c r="B1663" t="str">
        <f t="shared" si="25"/>
        <v>916230460597</v>
      </c>
    </row>
    <row r="1664" spans="1:2" ht="15.75" x14ac:dyDescent="0.25">
      <c r="A1664" s="2">
        <v>9736204104</v>
      </c>
      <c r="B1664" t="str">
        <f t="shared" si="25"/>
        <v>919736204104</v>
      </c>
    </row>
    <row r="1665" spans="1:2" ht="15.75" x14ac:dyDescent="0.25">
      <c r="A1665" s="2">
        <v>9736562022</v>
      </c>
      <c r="B1665" t="str">
        <f t="shared" si="25"/>
        <v>919736562022</v>
      </c>
    </row>
    <row r="1666" spans="1:2" ht="15.75" x14ac:dyDescent="0.25">
      <c r="A1666" s="2">
        <v>8091029827</v>
      </c>
      <c r="B1666" t="str">
        <f t="shared" si="25"/>
        <v>918091029827</v>
      </c>
    </row>
    <row r="1667" spans="1:2" ht="15.75" x14ac:dyDescent="0.25">
      <c r="A1667" s="2">
        <v>7806745283</v>
      </c>
      <c r="B1667" t="str">
        <f t="shared" si="25"/>
        <v>917806745283</v>
      </c>
    </row>
    <row r="1668" spans="1:2" ht="15.75" x14ac:dyDescent="0.25">
      <c r="A1668" s="2">
        <v>9816152111</v>
      </c>
      <c r="B1668" t="str">
        <f t="shared" ref="B1668:B1731" si="26">"91"&amp;A1668</f>
        <v>919816152111</v>
      </c>
    </row>
    <row r="1669" spans="1:2" ht="15.75" x14ac:dyDescent="0.25">
      <c r="A1669" s="2">
        <v>9736885677</v>
      </c>
      <c r="B1669" t="str">
        <f t="shared" si="26"/>
        <v>919736885677</v>
      </c>
    </row>
    <row r="1670" spans="1:2" ht="15.75" x14ac:dyDescent="0.25">
      <c r="A1670" s="2">
        <v>8278783988</v>
      </c>
      <c r="B1670" t="str">
        <f t="shared" si="26"/>
        <v>918278783988</v>
      </c>
    </row>
    <row r="1671" spans="1:2" ht="15.75" x14ac:dyDescent="0.25">
      <c r="A1671" s="2">
        <v>9736393648</v>
      </c>
      <c r="B1671" t="str">
        <f t="shared" si="26"/>
        <v>919736393648</v>
      </c>
    </row>
    <row r="1672" spans="1:2" ht="15.75" x14ac:dyDescent="0.25">
      <c r="A1672" s="2">
        <v>9736669549</v>
      </c>
      <c r="B1672" t="str">
        <f t="shared" si="26"/>
        <v>919736669549</v>
      </c>
    </row>
    <row r="1673" spans="1:2" ht="15.75" x14ac:dyDescent="0.25">
      <c r="A1673" s="2">
        <v>8894663046</v>
      </c>
      <c r="B1673" t="str">
        <f t="shared" si="26"/>
        <v>918894663046</v>
      </c>
    </row>
    <row r="1674" spans="1:2" ht="15.75" x14ac:dyDescent="0.25">
      <c r="A1674" s="2">
        <v>9816441485</v>
      </c>
      <c r="B1674" t="str">
        <f t="shared" si="26"/>
        <v>919816441485</v>
      </c>
    </row>
    <row r="1675" spans="1:2" ht="15.75" x14ac:dyDescent="0.25">
      <c r="A1675" s="2">
        <v>7650093898</v>
      </c>
      <c r="B1675" t="str">
        <f t="shared" si="26"/>
        <v>917650093898</v>
      </c>
    </row>
    <row r="1676" spans="1:2" ht="15.75" x14ac:dyDescent="0.25">
      <c r="A1676" s="2">
        <v>8580586303</v>
      </c>
      <c r="B1676" t="str">
        <f t="shared" si="26"/>
        <v>918580586303</v>
      </c>
    </row>
    <row r="1677" spans="1:2" ht="15.75" x14ac:dyDescent="0.25">
      <c r="A1677" s="2">
        <v>9015064572</v>
      </c>
      <c r="B1677" t="str">
        <f t="shared" si="26"/>
        <v>919015064572</v>
      </c>
    </row>
    <row r="1678" spans="1:2" ht="15.75" x14ac:dyDescent="0.25">
      <c r="A1678" s="2">
        <v>9805542794</v>
      </c>
      <c r="B1678" t="str">
        <f t="shared" si="26"/>
        <v>919805542794</v>
      </c>
    </row>
    <row r="1679" spans="1:2" ht="15.75" x14ac:dyDescent="0.25">
      <c r="A1679" s="2">
        <v>7876404063</v>
      </c>
      <c r="B1679" t="str">
        <f t="shared" si="26"/>
        <v>917876404063</v>
      </c>
    </row>
    <row r="1680" spans="1:2" ht="15.75" x14ac:dyDescent="0.25">
      <c r="A1680" s="2">
        <v>8988245398</v>
      </c>
      <c r="B1680" t="str">
        <f t="shared" si="26"/>
        <v>918988245398</v>
      </c>
    </row>
    <row r="1681" spans="1:2" ht="15.75" x14ac:dyDescent="0.25">
      <c r="A1681" s="2">
        <v>7876064941</v>
      </c>
      <c r="B1681" t="str">
        <f t="shared" si="26"/>
        <v>917876064941</v>
      </c>
    </row>
    <row r="1682" spans="1:2" ht="15.75" x14ac:dyDescent="0.25">
      <c r="A1682" s="2">
        <v>9817921066</v>
      </c>
      <c r="B1682" t="str">
        <f t="shared" si="26"/>
        <v>919817921066</v>
      </c>
    </row>
    <row r="1683" spans="1:2" ht="15.75" x14ac:dyDescent="0.25">
      <c r="A1683" s="2">
        <v>7018595290</v>
      </c>
      <c r="B1683" t="str">
        <f t="shared" si="26"/>
        <v>917018595290</v>
      </c>
    </row>
    <row r="1684" spans="1:2" ht="15.75" x14ac:dyDescent="0.25">
      <c r="A1684" s="2">
        <v>9816060684</v>
      </c>
      <c r="B1684" t="str">
        <f t="shared" si="26"/>
        <v>919816060684</v>
      </c>
    </row>
    <row r="1685" spans="1:2" ht="15.75" x14ac:dyDescent="0.25">
      <c r="A1685" s="2">
        <v>7876853326</v>
      </c>
      <c r="B1685" t="str">
        <f t="shared" si="26"/>
        <v>917876853326</v>
      </c>
    </row>
    <row r="1686" spans="1:2" ht="15.75" x14ac:dyDescent="0.25">
      <c r="A1686" s="2">
        <v>8219197529</v>
      </c>
      <c r="B1686" t="str">
        <f t="shared" si="26"/>
        <v>918219197529</v>
      </c>
    </row>
    <row r="1687" spans="1:2" ht="15.75" x14ac:dyDescent="0.25">
      <c r="A1687" s="2">
        <v>9418253907</v>
      </c>
      <c r="B1687" t="str">
        <f t="shared" si="26"/>
        <v>919418253907</v>
      </c>
    </row>
    <row r="1688" spans="1:2" ht="15.75" x14ac:dyDescent="0.25">
      <c r="A1688" s="2">
        <v>9817130038</v>
      </c>
      <c r="B1688" t="str">
        <f t="shared" si="26"/>
        <v>919817130038</v>
      </c>
    </row>
    <row r="1689" spans="1:2" ht="15.75" x14ac:dyDescent="0.25">
      <c r="A1689" s="2">
        <v>8580915089</v>
      </c>
      <c r="B1689" t="str">
        <f t="shared" si="26"/>
        <v>918580915089</v>
      </c>
    </row>
    <row r="1690" spans="1:2" ht="15.75" x14ac:dyDescent="0.25">
      <c r="A1690" s="2">
        <v>8219287191</v>
      </c>
      <c r="B1690" t="str">
        <f t="shared" si="26"/>
        <v>918219287191</v>
      </c>
    </row>
    <row r="1691" spans="1:2" ht="15.75" x14ac:dyDescent="0.25">
      <c r="A1691" s="2">
        <v>8219287191</v>
      </c>
      <c r="B1691" t="str">
        <f t="shared" si="26"/>
        <v>918219287191</v>
      </c>
    </row>
    <row r="1692" spans="1:2" ht="15.75" x14ac:dyDescent="0.25">
      <c r="A1692" s="2">
        <v>9015305233</v>
      </c>
      <c r="B1692" t="str">
        <f t="shared" si="26"/>
        <v>919015305233</v>
      </c>
    </row>
    <row r="1693" spans="1:2" ht="15.75" x14ac:dyDescent="0.25">
      <c r="A1693" s="2">
        <v>7876881300</v>
      </c>
      <c r="B1693" t="str">
        <f t="shared" si="26"/>
        <v>917876881300</v>
      </c>
    </row>
    <row r="1694" spans="1:2" ht="15.75" x14ac:dyDescent="0.25">
      <c r="A1694" s="2">
        <v>9418115759</v>
      </c>
      <c r="B1694" t="str">
        <f t="shared" si="26"/>
        <v>919418115759</v>
      </c>
    </row>
    <row r="1695" spans="1:2" ht="15.75" x14ac:dyDescent="0.25">
      <c r="A1695" s="2">
        <v>9817369499</v>
      </c>
      <c r="B1695" t="str">
        <f t="shared" si="26"/>
        <v>919817369499</v>
      </c>
    </row>
    <row r="1696" spans="1:2" ht="15.75" x14ac:dyDescent="0.25">
      <c r="A1696" s="2">
        <v>8580639769</v>
      </c>
      <c r="B1696" t="str">
        <f t="shared" si="26"/>
        <v>918580639769</v>
      </c>
    </row>
    <row r="1697" spans="1:2" ht="15.75" x14ac:dyDescent="0.25">
      <c r="A1697" s="2">
        <v>7876888549</v>
      </c>
      <c r="B1697" t="str">
        <f t="shared" si="26"/>
        <v>917876888549</v>
      </c>
    </row>
    <row r="1698" spans="1:2" ht="15.75" x14ac:dyDescent="0.25">
      <c r="A1698" s="2">
        <v>8580915089</v>
      </c>
      <c r="B1698" t="str">
        <f t="shared" si="26"/>
        <v>918580915089</v>
      </c>
    </row>
    <row r="1699" spans="1:2" ht="15.75" x14ac:dyDescent="0.25">
      <c r="A1699" s="2">
        <v>6230302780</v>
      </c>
      <c r="B1699" t="str">
        <f t="shared" si="26"/>
        <v>916230302780</v>
      </c>
    </row>
    <row r="1700" spans="1:2" ht="15.75" x14ac:dyDescent="0.25">
      <c r="A1700" s="2">
        <v>9816289356</v>
      </c>
      <c r="B1700" t="str">
        <f t="shared" si="26"/>
        <v>919816289356</v>
      </c>
    </row>
    <row r="1701" spans="1:2" ht="15.75" x14ac:dyDescent="0.25">
      <c r="A1701" s="2">
        <v>9625704215</v>
      </c>
      <c r="B1701" t="str">
        <f t="shared" si="26"/>
        <v>919625704215</v>
      </c>
    </row>
    <row r="1702" spans="1:2" ht="15.75" x14ac:dyDescent="0.25">
      <c r="A1702" s="2">
        <v>7876763979</v>
      </c>
      <c r="B1702" t="str">
        <f t="shared" si="26"/>
        <v>917876763979</v>
      </c>
    </row>
    <row r="1703" spans="1:2" ht="15.75" x14ac:dyDescent="0.25">
      <c r="A1703" s="2">
        <v>9882166818</v>
      </c>
      <c r="B1703" t="str">
        <f t="shared" si="26"/>
        <v>919882166818</v>
      </c>
    </row>
    <row r="1704" spans="1:2" ht="15.75" x14ac:dyDescent="0.25">
      <c r="A1704" s="2">
        <v>9805757917</v>
      </c>
      <c r="B1704" t="str">
        <f t="shared" si="26"/>
        <v>919805757917</v>
      </c>
    </row>
    <row r="1705" spans="1:2" ht="15.75" x14ac:dyDescent="0.25">
      <c r="A1705" s="2">
        <v>9942571786</v>
      </c>
      <c r="B1705" t="str">
        <f t="shared" si="26"/>
        <v>919942571786</v>
      </c>
    </row>
    <row r="1706" spans="1:2" ht="15.75" x14ac:dyDescent="0.25">
      <c r="A1706" s="2">
        <v>982303287</v>
      </c>
      <c r="B1706" t="str">
        <f t="shared" si="26"/>
        <v>91982303287</v>
      </c>
    </row>
    <row r="1707" spans="1:2" ht="15.75" x14ac:dyDescent="0.25">
      <c r="A1707" s="2">
        <v>9317527793</v>
      </c>
      <c r="B1707" t="str">
        <f t="shared" si="26"/>
        <v>919317527793</v>
      </c>
    </row>
    <row r="1708" spans="1:2" ht="15.75" x14ac:dyDescent="0.25">
      <c r="A1708" s="2">
        <v>7807929304</v>
      </c>
      <c r="B1708" t="str">
        <f t="shared" si="26"/>
        <v>917807929304</v>
      </c>
    </row>
    <row r="1709" spans="1:2" ht="15.75" x14ac:dyDescent="0.25">
      <c r="A1709" s="2">
        <v>8629215282</v>
      </c>
      <c r="B1709" t="str">
        <f t="shared" si="26"/>
        <v>918629215282</v>
      </c>
    </row>
    <row r="1710" spans="1:2" ht="15.75" x14ac:dyDescent="0.25">
      <c r="A1710" s="2">
        <v>8627831676</v>
      </c>
      <c r="B1710" t="str">
        <f t="shared" si="26"/>
        <v>918627831676</v>
      </c>
    </row>
    <row r="1711" spans="1:2" ht="15.75" x14ac:dyDescent="0.25">
      <c r="A1711" s="2">
        <v>8352084810</v>
      </c>
      <c r="B1711" t="str">
        <f t="shared" si="26"/>
        <v>918352084810</v>
      </c>
    </row>
    <row r="1712" spans="1:2" ht="15.75" x14ac:dyDescent="0.25">
      <c r="A1712" s="2">
        <v>8544792057</v>
      </c>
      <c r="B1712" t="str">
        <f t="shared" si="26"/>
        <v>918544792057</v>
      </c>
    </row>
    <row r="1713" spans="1:2" ht="15.75" x14ac:dyDescent="0.25">
      <c r="A1713" s="2">
        <v>6280096165</v>
      </c>
      <c r="B1713" t="str">
        <f t="shared" si="26"/>
        <v>916280096165</v>
      </c>
    </row>
    <row r="1714" spans="1:2" ht="15.75" x14ac:dyDescent="0.25">
      <c r="A1714" s="2">
        <v>6230390015</v>
      </c>
      <c r="B1714" t="str">
        <f t="shared" si="26"/>
        <v>916230390015</v>
      </c>
    </row>
    <row r="1715" spans="1:2" ht="15.75" x14ac:dyDescent="0.25">
      <c r="A1715" s="2">
        <v>8971954810</v>
      </c>
      <c r="B1715" t="str">
        <f t="shared" si="26"/>
        <v>918971954810</v>
      </c>
    </row>
    <row r="1716" spans="1:2" ht="15.75" x14ac:dyDescent="0.25">
      <c r="A1716" s="2">
        <v>809040203</v>
      </c>
      <c r="B1716" t="str">
        <f t="shared" si="26"/>
        <v>91809040203</v>
      </c>
    </row>
    <row r="1717" spans="1:2" ht="15.75" x14ac:dyDescent="0.25">
      <c r="A1717" s="2">
        <v>7807883376</v>
      </c>
      <c r="B1717" t="str">
        <f t="shared" si="26"/>
        <v>917807883376</v>
      </c>
    </row>
    <row r="1718" spans="1:2" ht="15.75" x14ac:dyDescent="0.25">
      <c r="A1718" s="2">
        <v>8629876220</v>
      </c>
      <c r="B1718" t="str">
        <f t="shared" si="26"/>
        <v>918629876220</v>
      </c>
    </row>
    <row r="1719" spans="1:2" ht="15.75" x14ac:dyDescent="0.25">
      <c r="A1719" s="2">
        <v>8307325027</v>
      </c>
      <c r="B1719" t="str">
        <f t="shared" si="26"/>
        <v>918307325027</v>
      </c>
    </row>
    <row r="1720" spans="1:2" ht="15.75" x14ac:dyDescent="0.25">
      <c r="A1720" s="2">
        <v>9816122398</v>
      </c>
      <c r="B1720" t="str">
        <f t="shared" si="26"/>
        <v>919816122398</v>
      </c>
    </row>
    <row r="1721" spans="1:2" ht="15.75" x14ac:dyDescent="0.25">
      <c r="A1721" s="2">
        <v>9736482094</v>
      </c>
      <c r="B1721" t="str">
        <f t="shared" si="26"/>
        <v>919736482094</v>
      </c>
    </row>
    <row r="1722" spans="1:2" ht="15.75" x14ac:dyDescent="0.25">
      <c r="A1722" s="2">
        <v>9882649531</v>
      </c>
      <c r="B1722" t="str">
        <f t="shared" si="26"/>
        <v>919882649531</v>
      </c>
    </row>
    <row r="1723" spans="1:2" ht="15.75" x14ac:dyDescent="0.25">
      <c r="A1723" s="2">
        <v>9816193108</v>
      </c>
      <c r="B1723" t="str">
        <f t="shared" si="26"/>
        <v>919816193108</v>
      </c>
    </row>
    <row r="1724" spans="1:2" ht="15.75" x14ac:dyDescent="0.25">
      <c r="A1724" s="2">
        <v>8091708144</v>
      </c>
      <c r="B1724" t="str">
        <f t="shared" si="26"/>
        <v>918091708144</v>
      </c>
    </row>
    <row r="1725" spans="1:2" ht="15.75" x14ac:dyDescent="0.25">
      <c r="A1725" s="2">
        <v>9805671603</v>
      </c>
      <c r="B1725" t="str">
        <f t="shared" si="26"/>
        <v>919805671603</v>
      </c>
    </row>
    <row r="1726" spans="1:2" ht="15.75" x14ac:dyDescent="0.25">
      <c r="A1726" s="2">
        <v>9736680595</v>
      </c>
      <c r="B1726" t="str">
        <f t="shared" si="26"/>
        <v>919736680595</v>
      </c>
    </row>
    <row r="1727" spans="1:2" ht="15.75" x14ac:dyDescent="0.25">
      <c r="A1727" s="2">
        <v>7807265615</v>
      </c>
      <c r="B1727" t="str">
        <f t="shared" si="26"/>
        <v>917807265615</v>
      </c>
    </row>
    <row r="1728" spans="1:2" ht="15.75" x14ac:dyDescent="0.25">
      <c r="A1728" s="2">
        <v>7559767523</v>
      </c>
      <c r="B1728" t="str">
        <f t="shared" si="26"/>
        <v>917559767523</v>
      </c>
    </row>
    <row r="1729" spans="1:2" ht="15.75" x14ac:dyDescent="0.25">
      <c r="A1729" s="2">
        <v>9816199329</v>
      </c>
      <c r="B1729" t="str">
        <f t="shared" si="26"/>
        <v>919816199329</v>
      </c>
    </row>
    <row r="1730" spans="1:2" ht="15.75" x14ac:dyDescent="0.25">
      <c r="A1730" s="2">
        <v>8350992822</v>
      </c>
      <c r="B1730" t="str">
        <f t="shared" si="26"/>
        <v>918350992822</v>
      </c>
    </row>
    <row r="1731" spans="1:2" ht="15.75" x14ac:dyDescent="0.25">
      <c r="A1731" s="2">
        <v>6284965471</v>
      </c>
      <c r="B1731" t="str">
        <f t="shared" si="26"/>
        <v>916284965471</v>
      </c>
    </row>
    <row r="1732" spans="1:2" ht="15.75" x14ac:dyDescent="0.25">
      <c r="A1732" s="2">
        <v>8580806125</v>
      </c>
      <c r="B1732" t="str">
        <f t="shared" ref="B1732:B1795" si="27">"91"&amp;A1732</f>
        <v>918580806125</v>
      </c>
    </row>
    <row r="1733" spans="1:2" ht="15.75" x14ac:dyDescent="0.25">
      <c r="A1733" s="2">
        <v>9816420656</v>
      </c>
      <c r="B1733" t="str">
        <f t="shared" si="27"/>
        <v>919816420656</v>
      </c>
    </row>
    <row r="1734" spans="1:2" ht="15.75" x14ac:dyDescent="0.25">
      <c r="A1734" s="2">
        <v>9736630936</v>
      </c>
      <c r="B1734" t="str">
        <f t="shared" si="27"/>
        <v>919736630936</v>
      </c>
    </row>
    <row r="1735" spans="1:2" ht="15.75" x14ac:dyDescent="0.25">
      <c r="A1735" s="2">
        <v>7876786671</v>
      </c>
      <c r="B1735" t="str">
        <f t="shared" si="27"/>
        <v>917876786671</v>
      </c>
    </row>
    <row r="1736" spans="1:2" ht="15.75" x14ac:dyDescent="0.25">
      <c r="A1736" s="2">
        <v>8894029966</v>
      </c>
      <c r="B1736" t="str">
        <f t="shared" si="27"/>
        <v>918894029966</v>
      </c>
    </row>
    <row r="1737" spans="1:2" ht="15.75" x14ac:dyDescent="0.25">
      <c r="A1737" s="2">
        <v>8091314334</v>
      </c>
      <c r="B1737" t="str">
        <f t="shared" si="27"/>
        <v>918091314334</v>
      </c>
    </row>
    <row r="1738" spans="1:2" ht="15.75" x14ac:dyDescent="0.25">
      <c r="A1738" s="2">
        <v>7876550826</v>
      </c>
      <c r="B1738" t="str">
        <f t="shared" si="27"/>
        <v>917876550826</v>
      </c>
    </row>
    <row r="1739" spans="1:2" ht="15.75" x14ac:dyDescent="0.25">
      <c r="A1739" s="2">
        <v>8580429851</v>
      </c>
      <c r="B1739" t="str">
        <f t="shared" si="27"/>
        <v>918580429851</v>
      </c>
    </row>
    <row r="1740" spans="1:2" ht="15.75" x14ac:dyDescent="0.25">
      <c r="A1740" s="2">
        <v>8580933018</v>
      </c>
      <c r="B1740" t="str">
        <f t="shared" si="27"/>
        <v>918580933018</v>
      </c>
    </row>
    <row r="1741" spans="1:2" ht="15.75" x14ac:dyDescent="0.25">
      <c r="A1741" s="2">
        <v>6230543327</v>
      </c>
      <c r="B1741" t="str">
        <f t="shared" si="27"/>
        <v>916230543327</v>
      </c>
    </row>
    <row r="1742" spans="1:2" ht="15.75" x14ac:dyDescent="0.25">
      <c r="A1742" s="2">
        <v>9317732135</v>
      </c>
      <c r="B1742" t="str">
        <f t="shared" si="27"/>
        <v>919317732135</v>
      </c>
    </row>
    <row r="1743" spans="1:2" ht="15.75" x14ac:dyDescent="0.25">
      <c r="A1743" s="2">
        <v>7018594014</v>
      </c>
      <c r="B1743" t="str">
        <f t="shared" si="27"/>
        <v>917018594014</v>
      </c>
    </row>
    <row r="1744" spans="1:2" ht="15.75" x14ac:dyDescent="0.25">
      <c r="A1744" s="2">
        <v>8626941867</v>
      </c>
      <c r="B1744" t="str">
        <f t="shared" si="27"/>
        <v>918626941867</v>
      </c>
    </row>
    <row r="1745" spans="1:2" ht="15.75" x14ac:dyDescent="0.25">
      <c r="A1745" s="2">
        <v>8351991353</v>
      </c>
      <c r="B1745" t="str">
        <f t="shared" si="27"/>
        <v>918351991353</v>
      </c>
    </row>
    <row r="1746" spans="1:2" ht="15.75" x14ac:dyDescent="0.25">
      <c r="A1746" s="2">
        <v>9816652138</v>
      </c>
      <c r="B1746" t="str">
        <f t="shared" si="27"/>
        <v>919816652138</v>
      </c>
    </row>
    <row r="1747" spans="1:2" ht="15.75" x14ac:dyDescent="0.25">
      <c r="A1747" s="2">
        <v>8626886514</v>
      </c>
      <c r="B1747" t="str">
        <f t="shared" si="27"/>
        <v>918626886514</v>
      </c>
    </row>
    <row r="1748" spans="1:2" ht="15.75" x14ac:dyDescent="0.25">
      <c r="A1748" s="2">
        <v>8091700685</v>
      </c>
      <c r="B1748" t="str">
        <f t="shared" si="27"/>
        <v>918091700685</v>
      </c>
    </row>
    <row r="1749" spans="1:2" ht="15.75" x14ac:dyDescent="0.25">
      <c r="A1749" s="2">
        <v>8894963241</v>
      </c>
      <c r="B1749" t="str">
        <f t="shared" si="27"/>
        <v>918894963241</v>
      </c>
    </row>
    <row r="1750" spans="1:2" ht="15.75" x14ac:dyDescent="0.25">
      <c r="A1750" s="2">
        <v>8894052475</v>
      </c>
      <c r="B1750" t="str">
        <f t="shared" si="27"/>
        <v>918894052475</v>
      </c>
    </row>
    <row r="1751" spans="1:2" ht="15.75" x14ac:dyDescent="0.25">
      <c r="A1751" s="2">
        <v>8544797700</v>
      </c>
      <c r="B1751" t="str">
        <f t="shared" si="27"/>
        <v>918544797700</v>
      </c>
    </row>
    <row r="1752" spans="1:2" ht="15.75" x14ac:dyDescent="0.25">
      <c r="A1752" s="2">
        <v>9817576015</v>
      </c>
      <c r="B1752" t="str">
        <f t="shared" si="27"/>
        <v>919817576015</v>
      </c>
    </row>
    <row r="1753" spans="1:2" ht="15.75" x14ac:dyDescent="0.25">
      <c r="A1753" s="2">
        <v>9816068675</v>
      </c>
      <c r="B1753" t="str">
        <f t="shared" si="27"/>
        <v>919816068675</v>
      </c>
    </row>
    <row r="1754" spans="1:2" ht="15.75" x14ac:dyDescent="0.25">
      <c r="A1754" s="2" t="s">
        <v>26</v>
      </c>
      <c r="B1754" t="str">
        <f t="shared" si="27"/>
        <v>9162304-50600</v>
      </c>
    </row>
    <row r="1755" spans="1:2" ht="15.75" x14ac:dyDescent="0.25">
      <c r="A1755" s="2" t="s">
        <v>27</v>
      </c>
      <c r="B1755" t="str">
        <f t="shared" si="27"/>
        <v>9185808-37331</v>
      </c>
    </row>
    <row r="1756" spans="1:2" ht="15.75" x14ac:dyDescent="0.25">
      <c r="A1756" s="2" t="s">
        <v>28</v>
      </c>
      <c r="B1756" t="str">
        <f t="shared" si="27"/>
        <v>9178764-98228</v>
      </c>
    </row>
    <row r="1757" spans="1:2" ht="15.75" x14ac:dyDescent="0.25">
      <c r="A1757" s="2">
        <v>8894113669</v>
      </c>
      <c r="B1757" t="str">
        <f t="shared" si="27"/>
        <v>918894113669</v>
      </c>
    </row>
    <row r="1758" spans="1:2" ht="15.75" x14ac:dyDescent="0.25">
      <c r="A1758" s="2">
        <v>9418221109</v>
      </c>
      <c r="B1758" t="str">
        <f t="shared" si="27"/>
        <v>919418221109</v>
      </c>
    </row>
    <row r="1759" spans="1:2" ht="15.75" x14ac:dyDescent="0.25">
      <c r="A1759" s="2">
        <v>9418221109</v>
      </c>
      <c r="B1759" t="str">
        <f t="shared" si="27"/>
        <v>919418221109</v>
      </c>
    </row>
    <row r="1760" spans="1:2" ht="15.75" x14ac:dyDescent="0.25">
      <c r="A1760" s="2">
        <v>9015271286</v>
      </c>
      <c r="B1760" t="str">
        <f t="shared" si="27"/>
        <v>919015271286</v>
      </c>
    </row>
    <row r="1761" spans="1:2" ht="15.75" x14ac:dyDescent="0.25">
      <c r="A1761" s="2">
        <v>7876016714</v>
      </c>
      <c r="B1761" t="str">
        <f t="shared" si="27"/>
        <v>917876016714</v>
      </c>
    </row>
    <row r="1762" spans="1:2" ht="15.75" x14ac:dyDescent="0.25">
      <c r="A1762" s="2">
        <v>9816037702</v>
      </c>
      <c r="B1762" t="str">
        <f t="shared" si="27"/>
        <v>919816037702</v>
      </c>
    </row>
    <row r="1763" spans="1:2" ht="15.75" x14ac:dyDescent="0.25">
      <c r="A1763" s="2">
        <v>9816522108</v>
      </c>
      <c r="B1763" t="str">
        <f t="shared" si="27"/>
        <v>919816522108</v>
      </c>
    </row>
    <row r="1764" spans="1:2" ht="15.75" x14ac:dyDescent="0.25">
      <c r="A1764" s="2">
        <v>7807585619</v>
      </c>
      <c r="B1764" t="str">
        <f t="shared" si="27"/>
        <v>917807585619</v>
      </c>
    </row>
    <row r="1765" spans="1:2" ht="15.75" x14ac:dyDescent="0.25">
      <c r="A1765" s="2">
        <v>6230210338</v>
      </c>
      <c r="B1765" t="str">
        <f t="shared" si="27"/>
        <v>916230210338</v>
      </c>
    </row>
    <row r="1766" spans="1:2" ht="15.75" x14ac:dyDescent="0.25">
      <c r="A1766" s="2">
        <v>8580506085</v>
      </c>
      <c r="B1766" t="str">
        <f t="shared" si="27"/>
        <v>918580506085</v>
      </c>
    </row>
    <row r="1767" spans="1:2" ht="15.75" x14ac:dyDescent="0.25">
      <c r="A1767" s="2">
        <v>8626998747</v>
      </c>
      <c r="B1767" t="str">
        <f t="shared" si="27"/>
        <v>918626998747</v>
      </c>
    </row>
    <row r="1768" spans="1:2" ht="15.75" x14ac:dyDescent="0.25">
      <c r="A1768" s="2">
        <v>8988363813</v>
      </c>
      <c r="B1768" t="str">
        <f t="shared" si="27"/>
        <v>918988363813</v>
      </c>
    </row>
    <row r="1769" spans="1:2" ht="15.75" x14ac:dyDescent="0.25">
      <c r="A1769" s="2">
        <v>9816976418</v>
      </c>
      <c r="B1769" t="str">
        <f t="shared" si="27"/>
        <v>919816976418</v>
      </c>
    </row>
    <row r="1770" spans="1:2" ht="15.75" x14ac:dyDescent="0.25">
      <c r="A1770" s="2">
        <v>7807269470</v>
      </c>
      <c r="B1770" t="str">
        <f t="shared" si="27"/>
        <v>917807269470</v>
      </c>
    </row>
    <row r="1771" spans="1:2" ht="15.75" x14ac:dyDescent="0.25">
      <c r="A1771" s="2">
        <v>8894620715</v>
      </c>
      <c r="B1771" t="str">
        <f t="shared" si="27"/>
        <v>918894620715</v>
      </c>
    </row>
    <row r="1772" spans="1:2" ht="15.75" x14ac:dyDescent="0.25">
      <c r="A1772" s="2">
        <v>8628875872</v>
      </c>
      <c r="B1772" t="str">
        <f t="shared" si="27"/>
        <v>918628875872</v>
      </c>
    </row>
    <row r="1773" spans="1:2" ht="15.75" x14ac:dyDescent="0.25">
      <c r="A1773" s="2">
        <v>8894410410</v>
      </c>
      <c r="B1773" t="str">
        <f t="shared" si="27"/>
        <v>918894410410</v>
      </c>
    </row>
    <row r="1774" spans="1:2" ht="15.75" x14ac:dyDescent="0.25">
      <c r="A1774" s="2">
        <v>8894167466</v>
      </c>
      <c r="B1774" t="str">
        <f t="shared" si="27"/>
        <v>918894167466</v>
      </c>
    </row>
    <row r="1775" spans="1:2" ht="15.75" x14ac:dyDescent="0.25">
      <c r="A1775" s="2">
        <v>7807200910</v>
      </c>
      <c r="B1775" t="str">
        <f t="shared" si="27"/>
        <v>917807200910</v>
      </c>
    </row>
    <row r="1776" spans="1:2" ht="15.75" x14ac:dyDescent="0.25">
      <c r="A1776" s="2">
        <v>9459293467</v>
      </c>
      <c r="B1776" t="str">
        <f t="shared" si="27"/>
        <v>919459293467</v>
      </c>
    </row>
    <row r="1777" spans="1:2" ht="15.75" x14ac:dyDescent="0.25">
      <c r="A1777" s="2">
        <v>9819220292</v>
      </c>
      <c r="B1777" t="str">
        <f t="shared" si="27"/>
        <v>919819220292</v>
      </c>
    </row>
    <row r="1778" spans="1:2" ht="15.75" x14ac:dyDescent="0.25">
      <c r="A1778" s="2">
        <v>7833971239</v>
      </c>
      <c r="B1778" t="str">
        <f t="shared" si="27"/>
        <v>917833971239</v>
      </c>
    </row>
    <row r="1779" spans="1:2" ht="15.75" x14ac:dyDescent="0.25">
      <c r="A1779" s="2">
        <v>8894345190</v>
      </c>
      <c r="B1779" t="str">
        <f t="shared" si="27"/>
        <v>918894345190</v>
      </c>
    </row>
    <row r="1780" spans="1:2" ht="15.75" x14ac:dyDescent="0.25">
      <c r="A1780" s="2">
        <v>9816211681</v>
      </c>
      <c r="B1780" t="str">
        <f t="shared" si="27"/>
        <v>919816211681</v>
      </c>
    </row>
    <row r="1781" spans="1:2" ht="15.75" x14ac:dyDescent="0.25">
      <c r="A1781" s="2">
        <v>7560014950</v>
      </c>
      <c r="B1781" t="str">
        <f t="shared" si="27"/>
        <v>917560014950</v>
      </c>
    </row>
    <row r="1782" spans="1:2" ht="15.75" x14ac:dyDescent="0.25">
      <c r="A1782" s="2">
        <v>8580945828</v>
      </c>
      <c r="B1782" t="str">
        <f t="shared" si="27"/>
        <v>918580945828</v>
      </c>
    </row>
    <row r="1783" spans="1:2" ht="15.75" x14ac:dyDescent="0.25">
      <c r="A1783" s="2">
        <v>9816141809</v>
      </c>
      <c r="B1783" t="str">
        <f t="shared" si="27"/>
        <v>919816141809</v>
      </c>
    </row>
    <row r="1784" spans="1:2" ht="15.75" x14ac:dyDescent="0.25">
      <c r="A1784" s="2">
        <v>9805385053</v>
      </c>
      <c r="B1784" t="str">
        <f t="shared" si="27"/>
        <v>919805385053</v>
      </c>
    </row>
    <row r="1785" spans="1:2" ht="15.75" x14ac:dyDescent="0.25">
      <c r="A1785" s="2">
        <v>9816304007</v>
      </c>
      <c r="B1785" t="str">
        <f t="shared" si="27"/>
        <v>919816304007</v>
      </c>
    </row>
    <row r="1786" spans="1:2" ht="15.75" x14ac:dyDescent="0.25">
      <c r="A1786" s="2">
        <v>9418527195</v>
      </c>
      <c r="B1786" t="str">
        <f t="shared" si="27"/>
        <v>919418527195</v>
      </c>
    </row>
    <row r="1787" spans="1:2" ht="15.75" x14ac:dyDescent="0.25">
      <c r="A1787" s="2">
        <v>9805418364</v>
      </c>
      <c r="B1787" t="str">
        <f t="shared" si="27"/>
        <v>919805418364</v>
      </c>
    </row>
    <row r="1788" spans="1:2" ht="15.75" x14ac:dyDescent="0.25">
      <c r="A1788" s="2">
        <v>8219096425</v>
      </c>
      <c r="B1788" t="str">
        <f t="shared" si="27"/>
        <v>918219096425</v>
      </c>
    </row>
    <row r="1789" spans="1:2" ht="15.75" x14ac:dyDescent="0.25">
      <c r="A1789" s="2">
        <v>7650801418</v>
      </c>
      <c r="B1789" t="str">
        <f t="shared" si="27"/>
        <v>917650801418</v>
      </c>
    </row>
    <row r="1790" spans="1:2" ht="15.75" x14ac:dyDescent="0.25">
      <c r="A1790" s="2">
        <v>9882205487</v>
      </c>
      <c r="B1790" t="str">
        <f t="shared" si="27"/>
        <v>919882205487</v>
      </c>
    </row>
    <row r="1791" spans="1:2" ht="15.75" x14ac:dyDescent="0.25">
      <c r="A1791" s="2">
        <v>9805241686</v>
      </c>
      <c r="B1791" t="str">
        <f t="shared" si="27"/>
        <v>919805241686</v>
      </c>
    </row>
    <row r="1792" spans="1:2" ht="15.75" x14ac:dyDescent="0.25">
      <c r="A1792" s="2">
        <v>9816694829</v>
      </c>
      <c r="B1792" t="str">
        <f t="shared" si="27"/>
        <v>919816694829</v>
      </c>
    </row>
    <row r="1793" spans="1:2" ht="15.75" x14ac:dyDescent="0.25">
      <c r="A1793" s="2">
        <v>9317585330</v>
      </c>
      <c r="B1793" t="str">
        <f t="shared" si="27"/>
        <v>919317585330</v>
      </c>
    </row>
    <row r="1794" spans="1:2" ht="15.75" x14ac:dyDescent="0.25">
      <c r="A1794" s="2">
        <v>9805935149</v>
      </c>
      <c r="B1794" t="str">
        <f t="shared" si="27"/>
        <v>919805935149</v>
      </c>
    </row>
    <row r="1795" spans="1:2" ht="15.75" x14ac:dyDescent="0.25">
      <c r="A1795" s="2">
        <v>9459091108</v>
      </c>
      <c r="B1795" t="str">
        <f t="shared" si="27"/>
        <v>919459091108</v>
      </c>
    </row>
    <row r="1796" spans="1:2" ht="15.75" x14ac:dyDescent="0.25">
      <c r="A1796" s="2">
        <v>7807456572</v>
      </c>
      <c r="B1796" t="str">
        <f t="shared" ref="B1796:B1859" si="28">"91"&amp;A1796</f>
        <v>917807456572</v>
      </c>
    </row>
    <row r="1797" spans="1:2" ht="15.75" x14ac:dyDescent="0.25">
      <c r="A1797" s="2">
        <v>8988046665</v>
      </c>
      <c r="B1797" t="str">
        <f t="shared" si="28"/>
        <v>918988046665</v>
      </c>
    </row>
    <row r="1798" spans="1:2" ht="15.75" x14ac:dyDescent="0.25">
      <c r="A1798" s="2">
        <v>7807456293</v>
      </c>
      <c r="B1798" t="str">
        <f t="shared" si="28"/>
        <v>917807456293</v>
      </c>
    </row>
    <row r="1799" spans="1:2" ht="15.75" x14ac:dyDescent="0.25">
      <c r="A1799" s="2">
        <v>9865786395</v>
      </c>
      <c r="B1799" t="str">
        <f t="shared" si="28"/>
        <v>919865786395</v>
      </c>
    </row>
    <row r="1800" spans="1:2" ht="15.75" x14ac:dyDescent="0.25">
      <c r="A1800" s="2">
        <v>8261961485</v>
      </c>
      <c r="B1800" t="str">
        <f t="shared" si="28"/>
        <v>918261961485</v>
      </c>
    </row>
    <row r="1801" spans="1:2" ht="15.75" x14ac:dyDescent="0.25">
      <c r="A1801" s="2">
        <v>9418303151</v>
      </c>
      <c r="B1801" t="str">
        <f t="shared" si="28"/>
        <v>919418303151</v>
      </c>
    </row>
    <row r="1802" spans="1:2" ht="15.75" x14ac:dyDescent="0.25">
      <c r="A1802" s="2">
        <v>7876757622</v>
      </c>
      <c r="B1802" t="str">
        <f t="shared" si="28"/>
        <v>917876757622</v>
      </c>
    </row>
    <row r="1803" spans="1:2" ht="15.75" x14ac:dyDescent="0.25">
      <c r="A1803" s="2">
        <v>8988141964</v>
      </c>
      <c r="B1803" t="str">
        <f t="shared" si="28"/>
        <v>918988141964</v>
      </c>
    </row>
    <row r="1804" spans="1:2" ht="15.75" x14ac:dyDescent="0.25">
      <c r="A1804" s="2">
        <v>8219932837</v>
      </c>
      <c r="B1804" t="str">
        <f t="shared" si="28"/>
        <v>918219932837</v>
      </c>
    </row>
    <row r="1805" spans="1:2" ht="15.75" x14ac:dyDescent="0.25">
      <c r="A1805" s="2">
        <v>9817741472</v>
      </c>
      <c r="B1805" t="str">
        <f t="shared" si="28"/>
        <v>919817741472</v>
      </c>
    </row>
    <row r="1806" spans="1:2" ht="15.75" x14ac:dyDescent="0.25">
      <c r="A1806" s="2">
        <v>9459607959</v>
      </c>
      <c r="B1806" t="str">
        <f t="shared" si="28"/>
        <v>919459607959</v>
      </c>
    </row>
    <row r="1807" spans="1:2" ht="15.75" x14ac:dyDescent="0.25">
      <c r="A1807" s="2">
        <v>8894515702</v>
      </c>
      <c r="B1807" t="str">
        <f t="shared" si="28"/>
        <v>918894515702</v>
      </c>
    </row>
    <row r="1808" spans="1:2" ht="15.75" x14ac:dyDescent="0.25">
      <c r="A1808" s="2">
        <v>8679338003</v>
      </c>
      <c r="B1808" t="str">
        <f t="shared" si="28"/>
        <v>918679338003</v>
      </c>
    </row>
    <row r="1809" spans="1:2" ht="15.75" x14ac:dyDescent="0.25">
      <c r="A1809" s="2">
        <v>9418370112</v>
      </c>
      <c r="B1809" t="str">
        <f t="shared" si="28"/>
        <v>919418370112</v>
      </c>
    </row>
    <row r="1810" spans="1:2" ht="15.75" x14ac:dyDescent="0.25">
      <c r="A1810" s="2">
        <v>9816477337</v>
      </c>
      <c r="B1810" t="str">
        <f t="shared" si="28"/>
        <v>919816477337</v>
      </c>
    </row>
    <row r="1811" spans="1:2" ht="15.75" x14ac:dyDescent="0.25">
      <c r="A1811" s="2">
        <v>9459146482</v>
      </c>
      <c r="B1811" t="str">
        <f t="shared" si="28"/>
        <v>919459146482</v>
      </c>
    </row>
    <row r="1812" spans="1:2" ht="15.75" x14ac:dyDescent="0.25">
      <c r="A1812" s="2">
        <v>9816063163</v>
      </c>
      <c r="B1812" t="str">
        <f t="shared" si="28"/>
        <v>919816063163</v>
      </c>
    </row>
    <row r="1813" spans="1:2" ht="15.75" x14ac:dyDescent="0.25">
      <c r="A1813" s="2">
        <v>7876461153</v>
      </c>
      <c r="B1813" t="str">
        <f t="shared" si="28"/>
        <v>917876461153</v>
      </c>
    </row>
    <row r="1814" spans="1:2" ht="15.75" x14ac:dyDescent="0.25">
      <c r="A1814" s="2">
        <v>8544754448</v>
      </c>
      <c r="B1814" t="str">
        <f t="shared" si="28"/>
        <v>918544754448</v>
      </c>
    </row>
    <row r="1815" spans="1:2" ht="15.75" x14ac:dyDescent="0.25">
      <c r="A1815" s="2">
        <v>9015270970</v>
      </c>
      <c r="B1815" t="str">
        <f t="shared" si="28"/>
        <v>919015270970</v>
      </c>
    </row>
    <row r="1816" spans="1:2" ht="15.75" x14ac:dyDescent="0.25">
      <c r="A1816" s="2">
        <v>9805156326</v>
      </c>
      <c r="B1816" t="str">
        <f t="shared" si="28"/>
        <v>919805156326</v>
      </c>
    </row>
    <row r="1817" spans="1:2" ht="15.75" x14ac:dyDescent="0.25">
      <c r="A1817" s="2">
        <v>7018358597</v>
      </c>
      <c r="B1817" t="str">
        <f t="shared" si="28"/>
        <v>917018358597</v>
      </c>
    </row>
    <row r="1818" spans="1:2" ht="15.75" x14ac:dyDescent="0.25">
      <c r="A1818" s="2">
        <v>9418962882</v>
      </c>
      <c r="B1818" t="str">
        <f t="shared" si="28"/>
        <v>919418962882</v>
      </c>
    </row>
    <row r="1819" spans="1:2" ht="15.75" x14ac:dyDescent="0.25">
      <c r="A1819" s="2">
        <v>7018284579</v>
      </c>
      <c r="B1819" t="str">
        <f t="shared" si="28"/>
        <v>917018284579</v>
      </c>
    </row>
    <row r="1820" spans="1:2" ht="15.75" x14ac:dyDescent="0.25">
      <c r="A1820" s="2">
        <v>9805778148</v>
      </c>
      <c r="B1820" t="str">
        <f t="shared" si="28"/>
        <v>919805778148</v>
      </c>
    </row>
    <row r="1821" spans="1:2" ht="15.75" x14ac:dyDescent="0.25">
      <c r="A1821" s="2">
        <v>9015321859</v>
      </c>
      <c r="B1821" t="str">
        <f t="shared" si="28"/>
        <v>919015321859</v>
      </c>
    </row>
    <row r="1822" spans="1:2" ht="15.75" x14ac:dyDescent="0.25">
      <c r="A1822" s="2">
        <v>8580540182</v>
      </c>
      <c r="B1822" t="str">
        <f t="shared" si="28"/>
        <v>918580540182</v>
      </c>
    </row>
    <row r="1823" spans="1:2" ht="15.75" x14ac:dyDescent="0.25">
      <c r="A1823" s="2">
        <v>7876753087</v>
      </c>
      <c r="B1823" t="str">
        <f t="shared" si="28"/>
        <v>917876753087</v>
      </c>
    </row>
    <row r="1824" spans="1:2" ht="15.75" x14ac:dyDescent="0.25">
      <c r="A1824" s="2">
        <v>7876753087</v>
      </c>
      <c r="B1824" t="str">
        <f t="shared" si="28"/>
        <v>917876753087</v>
      </c>
    </row>
    <row r="1825" spans="1:2" ht="15.75" x14ac:dyDescent="0.25">
      <c r="A1825" s="2">
        <v>8091368698</v>
      </c>
      <c r="B1825" t="str">
        <f t="shared" si="28"/>
        <v>918091368698</v>
      </c>
    </row>
    <row r="1826" spans="1:2" ht="15.75" x14ac:dyDescent="0.25">
      <c r="A1826" s="2">
        <v>9817974068</v>
      </c>
      <c r="B1826" t="str">
        <f t="shared" si="28"/>
        <v>919817974068</v>
      </c>
    </row>
    <row r="1827" spans="1:2" ht="15.75" x14ac:dyDescent="0.25">
      <c r="A1827" s="2">
        <v>8988952470</v>
      </c>
      <c r="B1827" t="str">
        <f t="shared" si="28"/>
        <v>918988952470</v>
      </c>
    </row>
    <row r="1828" spans="1:2" ht="15.75" x14ac:dyDescent="0.25">
      <c r="A1828" s="2" t="s">
        <v>29</v>
      </c>
      <c r="B1828" t="str">
        <f t="shared" si="28"/>
        <v>9198165-98872</v>
      </c>
    </row>
    <row r="1829" spans="1:2" ht="15.75" x14ac:dyDescent="0.25">
      <c r="A1829" s="2">
        <v>8219285360</v>
      </c>
      <c r="B1829" t="str">
        <f t="shared" si="28"/>
        <v>918219285360</v>
      </c>
    </row>
    <row r="1830" spans="1:2" ht="15.75" x14ac:dyDescent="0.25">
      <c r="A1830" s="2">
        <v>9418822966</v>
      </c>
      <c r="B1830" t="str">
        <f t="shared" si="28"/>
        <v>919418822966</v>
      </c>
    </row>
    <row r="1831" spans="1:2" ht="15.75" x14ac:dyDescent="0.25">
      <c r="A1831" s="2">
        <v>7018626879</v>
      </c>
      <c r="B1831" t="str">
        <f t="shared" si="28"/>
        <v>917018626879</v>
      </c>
    </row>
    <row r="1832" spans="1:2" ht="15.75" x14ac:dyDescent="0.25">
      <c r="A1832" s="2">
        <v>8894054978</v>
      </c>
      <c r="B1832" t="str">
        <f t="shared" si="28"/>
        <v>918894054978</v>
      </c>
    </row>
    <row r="1833" spans="1:2" ht="15.75" x14ac:dyDescent="0.25">
      <c r="A1833" s="2">
        <v>8219050580</v>
      </c>
      <c r="B1833" t="str">
        <f t="shared" si="28"/>
        <v>918219050580</v>
      </c>
    </row>
    <row r="1834" spans="1:2" ht="15.75" x14ac:dyDescent="0.25">
      <c r="A1834" s="2">
        <v>9816667787</v>
      </c>
      <c r="B1834" t="str">
        <f t="shared" si="28"/>
        <v>919816667787</v>
      </c>
    </row>
    <row r="1835" spans="1:2" ht="15.75" x14ac:dyDescent="0.25">
      <c r="A1835" s="2">
        <v>9459603865</v>
      </c>
      <c r="B1835" t="str">
        <f t="shared" si="28"/>
        <v>919459603865</v>
      </c>
    </row>
    <row r="1836" spans="1:2" ht="15.75" x14ac:dyDescent="0.25">
      <c r="A1836" s="2">
        <v>8627936608</v>
      </c>
      <c r="B1836" t="str">
        <f t="shared" si="28"/>
        <v>918627936608</v>
      </c>
    </row>
    <row r="1837" spans="1:2" ht="15.75" x14ac:dyDescent="0.25">
      <c r="A1837" s="2">
        <v>7807277195</v>
      </c>
      <c r="B1837" t="str">
        <f t="shared" si="28"/>
        <v>917807277195</v>
      </c>
    </row>
    <row r="1838" spans="1:2" ht="15.75" x14ac:dyDescent="0.25">
      <c r="A1838" s="2">
        <v>9015223480</v>
      </c>
      <c r="B1838" t="str">
        <f t="shared" si="28"/>
        <v>919015223480</v>
      </c>
    </row>
    <row r="1839" spans="1:2" ht="15.75" x14ac:dyDescent="0.25">
      <c r="A1839" s="2">
        <v>8352087632</v>
      </c>
      <c r="B1839" t="str">
        <f t="shared" si="28"/>
        <v>918352087632</v>
      </c>
    </row>
    <row r="1840" spans="1:2" ht="15.75" x14ac:dyDescent="0.25">
      <c r="A1840" s="2">
        <v>7580095229</v>
      </c>
      <c r="B1840" t="str">
        <f t="shared" si="28"/>
        <v>917580095229</v>
      </c>
    </row>
    <row r="1841" spans="1:2" ht="15.75" x14ac:dyDescent="0.25">
      <c r="A1841" s="2">
        <v>9015021607</v>
      </c>
      <c r="B1841" t="str">
        <f t="shared" si="28"/>
        <v>919015021607</v>
      </c>
    </row>
    <row r="1842" spans="1:2" ht="15.75" x14ac:dyDescent="0.25">
      <c r="A1842" s="2">
        <v>8091357714</v>
      </c>
      <c r="B1842" t="str">
        <f t="shared" si="28"/>
        <v>918091357714</v>
      </c>
    </row>
    <row r="1843" spans="1:2" ht="15.75" x14ac:dyDescent="0.25">
      <c r="A1843" s="2">
        <v>9817200061</v>
      </c>
      <c r="B1843" t="str">
        <f t="shared" si="28"/>
        <v>919817200061</v>
      </c>
    </row>
    <row r="1844" spans="1:2" ht="15.75" x14ac:dyDescent="0.25">
      <c r="A1844" s="2">
        <v>8091314365</v>
      </c>
      <c r="B1844" t="str">
        <f t="shared" si="28"/>
        <v>918091314365</v>
      </c>
    </row>
    <row r="1845" spans="1:2" ht="15.75" x14ac:dyDescent="0.25">
      <c r="A1845" s="2">
        <v>9817090119</v>
      </c>
      <c r="B1845" t="str">
        <f t="shared" si="28"/>
        <v>919817090119</v>
      </c>
    </row>
    <row r="1846" spans="1:2" ht="15.75" x14ac:dyDescent="0.25">
      <c r="A1846" s="2">
        <v>8580456878</v>
      </c>
      <c r="B1846" t="str">
        <f t="shared" si="28"/>
        <v>918580456878</v>
      </c>
    </row>
    <row r="1847" spans="1:2" ht="15.75" x14ac:dyDescent="0.25">
      <c r="A1847" s="2">
        <v>8894269985</v>
      </c>
      <c r="B1847" t="str">
        <f t="shared" si="28"/>
        <v>918894269985</v>
      </c>
    </row>
    <row r="1848" spans="1:2" ht="15.75" x14ac:dyDescent="0.25">
      <c r="A1848" s="2">
        <v>9882313465</v>
      </c>
      <c r="B1848" t="str">
        <f t="shared" si="28"/>
        <v>919882313465</v>
      </c>
    </row>
    <row r="1849" spans="1:2" ht="15.75" x14ac:dyDescent="0.25">
      <c r="A1849" s="2">
        <v>9015174271</v>
      </c>
      <c r="B1849" t="str">
        <f t="shared" si="28"/>
        <v>919015174271</v>
      </c>
    </row>
    <row r="1850" spans="1:2" ht="15.75" x14ac:dyDescent="0.25">
      <c r="A1850" s="2">
        <v>7807259948</v>
      </c>
      <c r="B1850" t="str">
        <f t="shared" si="28"/>
        <v>917807259948</v>
      </c>
    </row>
    <row r="1851" spans="1:2" ht="15.75" x14ac:dyDescent="0.25">
      <c r="A1851" s="2">
        <v>6230827565</v>
      </c>
      <c r="B1851" t="str">
        <f t="shared" si="28"/>
        <v>916230827565</v>
      </c>
    </row>
    <row r="1852" spans="1:2" ht="15.75" x14ac:dyDescent="0.25">
      <c r="A1852" s="2">
        <v>8894408685</v>
      </c>
      <c r="B1852" t="str">
        <f t="shared" si="28"/>
        <v>918894408685</v>
      </c>
    </row>
    <row r="1853" spans="1:2" ht="15.75" x14ac:dyDescent="0.25">
      <c r="A1853" s="2">
        <v>8628986075</v>
      </c>
      <c r="B1853" t="str">
        <f t="shared" si="28"/>
        <v>918628986075</v>
      </c>
    </row>
    <row r="1854" spans="1:2" ht="15.75" x14ac:dyDescent="0.25">
      <c r="A1854" s="2">
        <v>7018696678</v>
      </c>
      <c r="B1854" t="str">
        <f t="shared" si="28"/>
        <v>917018696678</v>
      </c>
    </row>
    <row r="1855" spans="1:2" ht="15.75" x14ac:dyDescent="0.25">
      <c r="A1855" s="2">
        <v>8580732515</v>
      </c>
      <c r="B1855" t="str">
        <f t="shared" si="28"/>
        <v>918580732515</v>
      </c>
    </row>
    <row r="1856" spans="1:2" ht="15.75" x14ac:dyDescent="0.25">
      <c r="A1856" s="2">
        <v>9418938091</v>
      </c>
      <c r="B1856" t="str">
        <f t="shared" si="28"/>
        <v>919418938091</v>
      </c>
    </row>
    <row r="1857" spans="1:2" ht="15.75" x14ac:dyDescent="0.25">
      <c r="A1857" s="2">
        <v>9459819984</v>
      </c>
      <c r="B1857" t="str">
        <f t="shared" si="28"/>
        <v>919459819984</v>
      </c>
    </row>
    <row r="1858" spans="1:2" ht="15.75" x14ac:dyDescent="0.25">
      <c r="A1858" s="2">
        <v>8219168843</v>
      </c>
      <c r="B1858" t="str">
        <f t="shared" si="28"/>
        <v>918219168843</v>
      </c>
    </row>
    <row r="1859" spans="1:2" ht="15.75" x14ac:dyDescent="0.25">
      <c r="A1859" s="2">
        <v>9015465965</v>
      </c>
      <c r="B1859" t="str">
        <f t="shared" si="28"/>
        <v>919015465965</v>
      </c>
    </row>
    <row r="1860" spans="1:2" ht="15.75" x14ac:dyDescent="0.25">
      <c r="A1860" s="2">
        <v>7018946567</v>
      </c>
      <c r="B1860" t="str">
        <f t="shared" ref="B1860:B1923" si="29">"91"&amp;A1860</f>
        <v>917018946567</v>
      </c>
    </row>
    <row r="1861" spans="1:2" ht="15.75" x14ac:dyDescent="0.25">
      <c r="A1861" s="2" t="s">
        <v>30</v>
      </c>
      <c r="B1861" t="str">
        <f t="shared" si="29"/>
        <v>918580468149S</v>
      </c>
    </row>
    <row r="1862" spans="1:2" ht="15.75" x14ac:dyDescent="0.25">
      <c r="A1862" s="2">
        <v>9817173513</v>
      </c>
      <c r="B1862" t="str">
        <f t="shared" si="29"/>
        <v>919817173513</v>
      </c>
    </row>
    <row r="1863" spans="1:2" ht="15.75" x14ac:dyDescent="0.25">
      <c r="A1863" s="2">
        <v>8278823068</v>
      </c>
      <c r="B1863" t="str">
        <f t="shared" si="29"/>
        <v>918278823068</v>
      </c>
    </row>
    <row r="1864" spans="1:2" ht="15.75" x14ac:dyDescent="0.25">
      <c r="A1864" s="2">
        <v>7807258612</v>
      </c>
      <c r="B1864" t="str">
        <f t="shared" si="29"/>
        <v>917807258612</v>
      </c>
    </row>
    <row r="1865" spans="1:2" ht="15.75" x14ac:dyDescent="0.25">
      <c r="A1865" s="2">
        <v>7018451767</v>
      </c>
      <c r="B1865" t="str">
        <f t="shared" si="29"/>
        <v>917018451767</v>
      </c>
    </row>
    <row r="1866" spans="1:2" ht="15.75" x14ac:dyDescent="0.25">
      <c r="A1866" s="2">
        <v>9816425433</v>
      </c>
      <c r="B1866" t="str">
        <f t="shared" si="29"/>
        <v>919816425433</v>
      </c>
    </row>
    <row r="1867" spans="1:2" ht="15.75" x14ac:dyDescent="0.25">
      <c r="A1867" s="2">
        <v>6236071495</v>
      </c>
      <c r="B1867" t="str">
        <f t="shared" si="29"/>
        <v>916236071495</v>
      </c>
    </row>
    <row r="1868" spans="1:2" ht="15.75" x14ac:dyDescent="0.25">
      <c r="A1868" s="2">
        <v>9817829546</v>
      </c>
      <c r="B1868" t="str">
        <f t="shared" si="29"/>
        <v>919817829546</v>
      </c>
    </row>
    <row r="1869" spans="1:2" ht="15.75" x14ac:dyDescent="0.25">
      <c r="A1869" s="2">
        <v>9015236764</v>
      </c>
      <c r="B1869" t="str">
        <f t="shared" si="29"/>
        <v>919015236764</v>
      </c>
    </row>
    <row r="1870" spans="1:2" ht="15.75" x14ac:dyDescent="0.25">
      <c r="A1870" s="2">
        <v>9832170009</v>
      </c>
      <c r="B1870" t="str">
        <f t="shared" si="29"/>
        <v>919832170009</v>
      </c>
    </row>
    <row r="1871" spans="1:2" ht="15.75" x14ac:dyDescent="0.25">
      <c r="A1871" s="2">
        <v>9817454874</v>
      </c>
      <c r="B1871" t="str">
        <f t="shared" si="29"/>
        <v>919817454874</v>
      </c>
    </row>
    <row r="1872" spans="1:2" ht="15.75" x14ac:dyDescent="0.25">
      <c r="A1872" s="2">
        <v>7876825847</v>
      </c>
      <c r="B1872" t="str">
        <f t="shared" si="29"/>
        <v>917876825847</v>
      </c>
    </row>
    <row r="1873" spans="1:2" ht="15.75" x14ac:dyDescent="0.25">
      <c r="A1873" s="2">
        <v>8219473896</v>
      </c>
      <c r="B1873" t="str">
        <f t="shared" si="29"/>
        <v>918219473896</v>
      </c>
    </row>
    <row r="1874" spans="1:2" ht="15.75" x14ac:dyDescent="0.25">
      <c r="A1874" s="2">
        <v>6230504150</v>
      </c>
      <c r="B1874" t="str">
        <f t="shared" si="29"/>
        <v>916230504150</v>
      </c>
    </row>
    <row r="1875" spans="1:2" ht="15.75" x14ac:dyDescent="0.25">
      <c r="A1875" s="2">
        <v>6230593046</v>
      </c>
      <c r="B1875" t="str">
        <f t="shared" si="29"/>
        <v>916230593046</v>
      </c>
    </row>
    <row r="1876" spans="1:2" ht="15.75" x14ac:dyDescent="0.25">
      <c r="A1876" s="2">
        <v>9816845401</v>
      </c>
      <c r="B1876" t="str">
        <f t="shared" si="29"/>
        <v>919816845401</v>
      </c>
    </row>
    <row r="1877" spans="1:2" ht="15.75" x14ac:dyDescent="0.25">
      <c r="A1877" s="2">
        <v>8091302038</v>
      </c>
      <c r="B1877" t="str">
        <f t="shared" si="29"/>
        <v>918091302038</v>
      </c>
    </row>
    <row r="1878" spans="1:2" ht="15.75" x14ac:dyDescent="0.25">
      <c r="A1878" s="2">
        <v>8580789688</v>
      </c>
      <c r="B1878" t="str">
        <f t="shared" si="29"/>
        <v>918580789688</v>
      </c>
    </row>
    <row r="1879" spans="1:2" ht="15.75" x14ac:dyDescent="0.25">
      <c r="A1879" s="2">
        <v>9459879572</v>
      </c>
      <c r="B1879" t="str">
        <f t="shared" si="29"/>
        <v>919459879572</v>
      </c>
    </row>
    <row r="1880" spans="1:2" ht="15.75" x14ac:dyDescent="0.25">
      <c r="A1880" s="2">
        <v>8091045501</v>
      </c>
      <c r="B1880" t="str">
        <f t="shared" si="29"/>
        <v>918091045501</v>
      </c>
    </row>
    <row r="1881" spans="1:2" ht="15.75" x14ac:dyDescent="0.25">
      <c r="A1881" s="2">
        <v>7018825265</v>
      </c>
      <c r="B1881" t="str">
        <f t="shared" si="29"/>
        <v>917018825265</v>
      </c>
    </row>
    <row r="1882" spans="1:2" ht="15.75" x14ac:dyDescent="0.25">
      <c r="A1882" s="2">
        <v>8580596937</v>
      </c>
      <c r="B1882" t="str">
        <f t="shared" si="29"/>
        <v>918580596937</v>
      </c>
    </row>
    <row r="1883" spans="1:2" ht="15.75" x14ac:dyDescent="0.25">
      <c r="A1883" s="2">
        <v>8580596937</v>
      </c>
      <c r="B1883" t="str">
        <f t="shared" si="29"/>
        <v>918580596937</v>
      </c>
    </row>
    <row r="1884" spans="1:2" ht="15.75" x14ac:dyDescent="0.25">
      <c r="A1884" s="2">
        <v>9805259361</v>
      </c>
      <c r="B1884" t="str">
        <f t="shared" si="29"/>
        <v>919805259361</v>
      </c>
    </row>
    <row r="1885" spans="1:2" ht="15.75" x14ac:dyDescent="0.25">
      <c r="A1885" s="2">
        <v>8626925503</v>
      </c>
      <c r="B1885" t="str">
        <f t="shared" si="29"/>
        <v>918626925503</v>
      </c>
    </row>
    <row r="1886" spans="1:2" ht="15.75" x14ac:dyDescent="0.25">
      <c r="A1886" s="2">
        <v>9816266656</v>
      </c>
      <c r="B1886" t="str">
        <f t="shared" si="29"/>
        <v>919816266656</v>
      </c>
    </row>
    <row r="1887" spans="1:2" ht="15.75" x14ac:dyDescent="0.25">
      <c r="A1887" s="2">
        <v>8580934367</v>
      </c>
      <c r="B1887" t="str">
        <f t="shared" si="29"/>
        <v>918580934367</v>
      </c>
    </row>
    <row r="1888" spans="1:2" ht="15.75" x14ac:dyDescent="0.25">
      <c r="A1888" s="2">
        <v>6230008568</v>
      </c>
      <c r="B1888" t="str">
        <f t="shared" si="29"/>
        <v>916230008568</v>
      </c>
    </row>
    <row r="1889" spans="1:2" ht="15.75" x14ac:dyDescent="0.25">
      <c r="A1889" s="2">
        <v>9817522123</v>
      </c>
      <c r="B1889" t="str">
        <f t="shared" si="29"/>
        <v>919817522123</v>
      </c>
    </row>
    <row r="1890" spans="1:2" ht="15.75" x14ac:dyDescent="0.25">
      <c r="A1890" s="2">
        <v>9625513073</v>
      </c>
      <c r="B1890" t="str">
        <f t="shared" si="29"/>
        <v>919625513073</v>
      </c>
    </row>
    <row r="1891" spans="1:2" ht="15.75" x14ac:dyDescent="0.25">
      <c r="A1891" s="2">
        <v>9816292294</v>
      </c>
      <c r="B1891" t="str">
        <f t="shared" si="29"/>
        <v>919816292294</v>
      </c>
    </row>
    <row r="1892" spans="1:2" ht="15.75" x14ac:dyDescent="0.25">
      <c r="A1892" s="2">
        <v>7876256020</v>
      </c>
      <c r="B1892" t="str">
        <f t="shared" si="29"/>
        <v>917876256020</v>
      </c>
    </row>
    <row r="1893" spans="1:2" ht="15.75" x14ac:dyDescent="0.25">
      <c r="A1893" s="2">
        <v>9418539098</v>
      </c>
      <c r="B1893" t="str">
        <f t="shared" si="29"/>
        <v>919418539098</v>
      </c>
    </row>
    <row r="1894" spans="1:2" ht="15.75" x14ac:dyDescent="0.25">
      <c r="A1894" s="2">
        <v>9805212645</v>
      </c>
      <c r="B1894" t="str">
        <f t="shared" si="29"/>
        <v>919805212645</v>
      </c>
    </row>
    <row r="1895" spans="1:2" ht="15.75" x14ac:dyDescent="0.25">
      <c r="A1895" s="2">
        <v>8219251660</v>
      </c>
      <c r="B1895" t="str">
        <f t="shared" si="29"/>
        <v>918219251660</v>
      </c>
    </row>
    <row r="1896" spans="1:2" ht="15.75" x14ac:dyDescent="0.25">
      <c r="A1896" s="2">
        <v>7590855634</v>
      </c>
      <c r="B1896" t="str">
        <f t="shared" si="29"/>
        <v>917590855634</v>
      </c>
    </row>
    <row r="1897" spans="1:2" ht="15.75" x14ac:dyDescent="0.25">
      <c r="A1897" s="2">
        <v>8894524338</v>
      </c>
      <c r="B1897" t="str">
        <f t="shared" si="29"/>
        <v>918894524338</v>
      </c>
    </row>
    <row r="1898" spans="1:2" ht="15.75" x14ac:dyDescent="0.25">
      <c r="A1898" s="2">
        <v>7018749473</v>
      </c>
      <c r="B1898" t="str">
        <f t="shared" si="29"/>
        <v>917018749473</v>
      </c>
    </row>
    <row r="1899" spans="1:2" ht="15.75" x14ac:dyDescent="0.25">
      <c r="A1899" s="2">
        <v>9816216324</v>
      </c>
      <c r="B1899" t="str">
        <f t="shared" si="29"/>
        <v>919816216324</v>
      </c>
    </row>
    <row r="1900" spans="1:2" ht="15.75" x14ac:dyDescent="0.25">
      <c r="A1900" s="2">
        <v>7876936143</v>
      </c>
      <c r="B1900" t="str">
        <f t="shared" si="29"/>
        <v>917876936143</v>
      </c>
    </row>
    <row r="1901" spans="1:2" ht="15.75" x14ac:dyDescent="0.25">
      <c r="A1901" s="2">
        <v>7876800327</v>
      </c>
      <c r="B1901" t="str">
        <f t="shared" si="29"/>
        <v>917876800327</v>
      </c>
    </row>
    <row r="1902" spans="1:2" ht="15.75" x14ac:dyDescent="0.25">
      <c r="A1902" s="2">
        <v>6230640318</v>
      </c>
      <c r="B1902" t="str">
        <f t="shared" si="29"/>
        <v>916230640318</v>
      </c>
    </row>
    <row r="1903" spans="1:2" ht="15.75" x14ac:dyDescent="0.25">
      <c r="A1903" s="2">
        <v>6230904792</v>
      </c>
      <c r="B1903" t="str">
        <f t="shared" si="29"/>
        <v>916230904792</v>
      </c>
    </row>
    <row r="1904" spans="1:2" ht="15.75" x14ac:dyDescent="0.25">
      <c r="A1904" s="2">
        <v>9816505685</v>
      </c>
      <c r="B1904" t="str">
        <f t="shared" si="29"/>
        <v>919816505685</v>
      </c>
    </row>
    <row r="1905" spans="1:2" ht="15.75" x14ac:dyDescent="0.25">
      <c r="A1905" s="2">
        <v>9816354554</v>
      </c>
      <c r="B1905" t="str">
        <f t="shared" si="29"/>
        <v>919816354554</v>
      </c>
    </row>
    <row r="1906" spans="1:2" ht="15.75" x14ac:dyDescent="0.25">
      <c r="A1906" s="2">
        <v>9882655551</v>
      </c>
      <c r="B1906" t="str">
        <f t="shared" si="29"/>
        <v>919882655551</v>
      </c>
    </row>
    <row r="1907" spans="1:2" ht="15.75" x14ac:dyDescent="0.25">
      <c r="A1907" s="2">
        <v>6230049068</v>
      </c>
      <c r="B1907" t="str">
        <f t="shared" si="29"/>
        <v>916230049068</v>
      </c>
    </row>
    <row r="1908" spans="1:2" ht="15.75" x14ac:dyDescent="0.25">
      <c r="A1908" s="2">
        <v>8894962194</v>
      </c>
      <c r="B1908" t="str">
        <f t="shared" si="29"/>
        <v>918894962194</v>
      </c>
    </row>
    <row r="1909" spans="1:2" ht="15.75" x14ac:dyDescent="0.25">
      <c r="A1909" s="2">
        <v>6230022581</v>
      </c>
      <c r="B1909" t="str">
        <f t="shared" si="29"/>
        <v>916230022581</v>
      </c>
    </row>
    <row r="1910" spans="1:2" ht="15.75" x14ac:dyDescent="0.25">
      <c r="A1910" s="2">
        <v>9816758470</v>
      </c>
      <c r="B1910" t="str">
        <f t="shared" si="29"/>
        <v>919816758470</v>
      </c>
    </row>
    <row r="1911" spans="1:2" ht="15.75" x14ac:dyDescent="0.25">
      <c r="A1911" s="2">
        <v>8580429898</v>
      </c>
      <c r="B1911" t="str">
        <f t="shared" si="29"/>
        <v>918580429898</v>
      </c>
    </row>
    <row r="1912" spans="1:2" ht="15.75" x14ac:dyDescent="0.25">
      <c r="A1912" s="2">
        <v>9816928815</v>
      </c>
      <c r="B1912" t="str">
        <f t="shared" si="29"/>
        <v>919816928815</v>
      </c>
    </row>
    <row r="1913" spans="1:2" ht="15.75" x14ac:dyDescent="0.25">
      <c r="A1913" s="2">
        <v>9816120883</v>
      </c>
      <c r="B1913" t="str">
        <f t="shared" si="29"/>
        <v>919816120883</v>
      </c>
    </row>
    <row r="1914" spans="1:2" ht="15.75" x14ac:dyDescent="0.25">
      <c r="A1914" s="2">
        <v>8894952979</v>
      </c>
      <c r="B1914" t="str">
        <f t="shared" si="29"/>
        <v>918894952979</v>
      </c>
    </row>
    <row r="1915" spans="1:2" ht="15.75" x14ac:dyDescent="0.25">
      <c r="A1915" s="2">
        <v>6230586365</v>
      </c>
      <c r="B1915" t="str">
        <f t="shared" si="29"/>
        <v>916230586365</v>
      </c>
    </row>
    <row r="1916" spans="1:2" ht="15.75" x14ac:dyDescent="0.25">
      <c r="A1916" s="2">
        <v>8628827918</v>
      </c>
      <c r="B1916" t="str">
        <f t="shared" si="29"/>
        <v>918628827918</v>
      </c>
    </row>
    <row r="1917" spans="1:2" ht="15.75" x14ac:dyDescent="0.25">
      <c r="A1917" s="2">
        <v>9816860615</v>
      </c>
      <c r="B1917" t="str">
        <f t="shared" si="29"/>
        <v>919816860615</v>
      </c>
    </row>
    <row r="1918" spans="1:2" ht="15.75" x14ac:dyDescent="0.25">
      <c r="A1918" s="2">
        <v>6230663971</v>
      </c>
      <c r="B1918" t="str">
        <f t="shared" si="29"/>
        <v>916230663971</v>
      </c>
    </row>
    <row r="1919" spans="1:2" ht="15.75" x14ac:dyDescent="0.25">
      <c r="A1919" s="2">
        <v>9817010215</v>
      </c>
      <c r="B1919" t="str">
        <f t="shared" si="29"/>
        <v>919817010215</v>
      </c>
    </row>
    <row r="1920" spans="1:2" ht="15.75" x14ac:dyDescent="0.25">
      <c r="A1920" s="2">
        <v>9459632506</v>
      </c>
      <c r="B1920" t="str">
        <f t="shared" si="29"/>
        <v>919459632506</v>
      </c>
    </row>
    <row r="1921" spans="1:2" ht="15.75" x14ac:dyDescent="0.25">
      <c r="A1921" s="2">
        <v>9817823081</v>
      </c>
      <c r="B1921" t="str">
        <f t="shared" si="29"/>
        <v>919817823081</v>
      </c>
    </row>
    <row r="1922" spans="1:2" ht="15.75" x14ac:dyDescent="0.25">
      <c r="A1922" s="2">
        <v>941819000</v>
      </c>
      <c r="B1922" t="str">
        <f t="shared" si="29"/>
        <v>91941819000</v>
      </c>
    </row>
    <row r="1923" spans="1:2" ht="15.75" x14ac:dyDescent="0.25">
      <c r="A1923" s="2">
        <v>8219646251</v>
      </c>
      <c r="B1923" t="str">
        <f t="shared" si="29"/>
        <v>918219646251</v>
      </c>
    </row>
    <row r="1924" spans="1:2" ht="15.75" x14ac:dyDescent="0.25">
      <c r="A1924" s="2">
        <v>9459094568</v>
      </c>
      <c r="B1924" t="str">
        <f t="shared" ref="B1924:B1987" si="30">"91"&amp;A1924</f>
        <v>919459094568</v>
      </c>
    </row>
    <row r="1925" spans="1:2" ht="15.75" x14ac:dyDescent="0.25">
      <c r="A1925" s="2">
        <v>9459521346</v>
      </c>
      <c r="B1925" t="str">
        <f t="shared" si="30"/>
        <v>919459521346</v>
      </c>
    </row>
    <row r="1926" spans="1:2" ht="15.75" x14ac:dyDescent="0.25">
      <c r="A1926" s="2">
        <v>9418510280</v>
      </c>
      <c r="B1926" t="str">
        <f t="shared" si="30"/>
        <v>919418510280</v>
      </c>
    </row>
    <row r="1927" spans="1:2" ht="15.75" x14ac:dyDescent="0.25">
      <c r="A1927" s="2">
        <v>7807137309</v>
      </c>
      <c r="B1927" t="str">
        <f t="shared" si="30"/>
        <v>917807137309</v>
      </c>
    </row>
    <row r="1928" spans="1:2" ht="15.75" x14ac:dyDescent="0.25">
      <c r="A1928" s="2">
        <v>8219513602</v>
      </c>
      <c r="B1928" t="str">
        <f t="shared" si="30"/>
        <v>918219513602</v>
      </c>
    </row>
    <row r="1929" spans="1:2" ht="15.75" x14ac:dyDescent="0.25">
      <c r="A1929" s="2">
        <v>8679588407</v>
      </c>
      <c r="B1929" t="str">
        <f t="shared" si="30"/>
        <v>918679588407</v>
      </c>
    </row>
    <row r="1930" spans="1:2" ht="15.75" x14ac:dyDescent="0.25">
      <c r="A1930" s="2">
        <v>9805267535</v>
      </c>
      <c r="B1930" t="str">
        <f t="shared" si="30"/>
        <v>919805267535</v>
      </c>
    </row>
    <row r="1931" spans="1:2" ht="15.75" x14ac:dyDescent="0.25">
      <c r="A1931" s="2">
        <v>9318649000</v>
      </c>
      <c r="B1931" t="str">
        <f t="shared" si="30"/>
        <v>919318649000</v>
      </c>
    </row>
    <row r="1932" spans="1:2" ht="15.75" x14ac:dyDescent="0.25">
      <c r="A1932" s="2">
        <v>8219162671</v>
      </c>
      <c r="B1932" t="str">
        <f t="shared" si="30"/>
        <v>918219162671</v>
      </c>
    </row>
    <row r="1933" spans="1:2" ht="15.75" x14ac:dyDescent="0.25">
      <c r="A1933" s="2">
        <v>9816153436</v>
      </c>
      <c r="B1933" t="str">
        <f t="shared" si="30"/>
        <v>919816153436</v>
      </c>
    </row>
    <row r="1934" spans="1:2" ht="15.75" x14ac:dyDescent="0.25">
      <c r="A1934" s="2">
        <v>8278861171</v>
      </c>
      <c r="B1934" t="str">
        <f t="shared" si="30"/>
        <v>918278861171</v>
      </c>
    </row>
    <row r="1935" spans="1:2" ht="15.75" x14ac:dyDescent="0.25">
      <c r="A1935" s="2">
        <v>9817598320</v>
      </c>
      <c r="B1935" t="str">
        <f t="shared" si="30"/>
        <v>919817598320</v>
      </c>
    </row>
    <row r="1936" spans="1:2" ht="15.75" x14ac:dyDescent="0.25">
      <c r="A1936" s="2">
        <v>9625373400</v>
      </c>
      <c r="B1936" t="str">
        <f t="shared" si="30"/>
        <v>919625373400</v>
      </c>
    </row>
    <row r="1937" spans="1:2" ht="15.75" x14ac:dyDescent="0.25">
      <c r="A1937" s="2">
        <v>9736853788</v>
      </c>
      <c r="B1937" t="str">
        <f t="shared" si="30"/>
        <v>919736853788</v>
      </c>
    </row>
    <row r="1938" spans="1:2" ht="15.75" x14ac:dyDescent="0.25">
      <c r="A1938" s="2">
        <v>9805943859</v>
      </c>
      <c r="B1938" t="str">
        <f t="shared" si="30"/>
        <v>919805943859</v>
      </c>
    </row>
    <row r="1939" spans="1:2" ht="15.75" x14ac:dyDescent="0.25">
      <c r="A1939" s="2">
        <v>9816846785</v>
      </c>
      <c r="B1939" t="str">
        <f t="shared" si="30"/>
        <v>919816846785</v>
      </c>
    </row>
    <row r="1940" spans="1:2" ht="15.75" x14ac:dyDescent="0.25">
      <c r="A1940" s="2">
        <v>8091716199</v>
      </c>
      <c r="B1940" t="str">
        <f t="shared" si="30"/>
        <v>918091716199</v>
      </c>
    </row>
    <row r="1941" spans="1:2" ht="15.75" x14ac:dyDescent="0.25">
      <c r="A1941" s="2">
        <v>7876439137</v>
      </c>
      <c r="B1941" t="str">
        <f t="shared" si="30"/>
        <v>917876439137</v>
      </c>
    </row>
    <row r="1942" spans="1:2" ht="15.75" x14ac:dyDescent="0.25">
      <c r="A1942" s="2">
        <v>9817073770</v>
      </c>
      <c r="B1942" t="str">
        <f t="shared" si="30"/>
        <v>919817073770</v>
      </c>
    </row>
    <row r="1943" spans="1:2" ht="15.75" x14ac:dyDescent="0.25">
      <c r="A1943" s="2">
        <v>7018460609</v>
      </c>
      <c r="B1943" t="str">
        <f t="shared" si="30"/>
        <v>917018460609</v>
      </c>
    </row>
    <row r="1944" spans="1:2" ht="15.75" x14ac:dyDescent="0.25">
      <c r="A1944" s="2">
        <v>9817796788</v>
      </c>
      <c r="B1944" t="str">
        <f t="shared" si="30"/>
        <v>919817796788</v>
      </c>
    </row>
    <row r="1945" spans="1:2" ht="15.75" x14ac:dyDescent="0.25">
      <c r="A1945" s="2">
        <v>9805421410</v>
      </c>
      <c r="B1945" t="str">
        <f t="shared" si="30"/>
        <v>919805421410</v>
      </c>
    </row>
    <row r="1946" spans="1:2" ht="15.75" x14ac:dyDescent="0.25">
      <c r="A1946" s="2">
        <v>8219716667</v>
      </c>
      <c r="B1946" t="str">
        <f t="shared" si="30"/>
        <v>918219716667</v>
      </c>
    </row>
    <row r="1947" spans="1:2" ht="15.75" x14ac:dyDescent="0.25">
      <c r="A1947" s="2">
        <v>8219491011</v>
      </c>
      <c r="B1947" t="str">
        <f t="shared" si="30"/>
        <v>918219491011</v>
      </c>
    </row>
    <row r="1948" spans="1:2" ht="15.75" x14ac:dyDescent="0.25">
      <c r="A1948" s="2">
        <v>8894225117</v>
      </c>
      <c r="B1948" t="str">
        <f t="shared" si="30"/>
        <v>918894225117</v>
      </c>
    </row>
    <row r="1949" spans="1:2" ht="15.75" x14ac:dyDescent="0.25">
      <c r="A1949" s="2">
        <v>9816016878</v>
      </c>
      <c r="B1949" t="str">
        <f t="shared" si="30"/>
        <v>919816016878</v>
      </c>
    </row>
    <row r="1950" spans="1:2" ht="15.75" x14ac:dyDescent="0.25">
      <c r="A1950" s="2">
        <v>7018866389</v>
      </c>
      <c r="B1950" t="str">
        <f t="shared" si="30"/>
        <v>917018866389</v>
      </c>
    </row>
    <row r="1951" spans="1:2" ht="15.75" x14ac:dyDescent="0.25">
      <c r="A1951" s="2">
        <v>9816611865</v>
      </c>
      <c r="B1951" t="str">
        <f t="shared" si="30"/>
        <v>919816611865</v>
      </c>
    </row>
    <row r="1952" spans="1:2" ht="15.75" x14ac:dyDescent="0.25">
      <c r="A1952" s="2">
        <v>7018153590</v>
      </c>
      <c r="B1952" t="str">
        <f t="shared" si="30"/>
        <v>917018153590</v>
      </c>
    </row>
    <row r="1953" spans="1:2" ht="15.75" x14ac:dyDescent="0.25">
      <c r="A1953" s="2">
        <v>9816862477</v>
      </c>
      <c r="B1953" t="str">
        <f t="shared" si="30"/>
        <v>919816862477</v>
      </c>
    </row>
    <row r="1954" spans="1:2" ht="15.75" x14ac:dyDescent="0.25">
      <c r="A1954" s="2">
        <v>8894415515</v>
      </c>
      <c r="B1954" t="str">
        <f t="shared" si="30"/>
        <v>918894415515</v>
      </c>
    </row>
    <row r="1955" spans="1:2" ht="15.75" x14ac:dyDescent="0.25">
      <c r="A1955" s="2">
        <v>7876532667</v>
      </c>
      <c r="B1955" t="str">
        <f t="shared" si="30"/>
        <v>917876532667</v>
      </c>
    </row>
    <row r="1956" spans="1:2" ht="15.75" x14ac:dyDescent="0.25">
      <c r="A1956" s="2">
        <v>7302238738</v>
      </c>
      <c r="B1956" t="str">
        <f t="shared" si="30"/>
        <v>917302238738</v>
      </c>
    </row>
    <row r="1957" spans="1:2" ht="15.75" x14ac:dyDescent="0.25">
      <c r="A1957" s="2">
        <v>8894028749</v>
      </c>
      <c r="B1957" t="str">
        <f t="shared" si="30"/>
        <v>918894028749</v>
      </c>
    </row>
    <row r="1958" spans="1:2" ht="15.75" x14ac:dyDescent="0.25">
      <c r="A1958" s="2">
        <v>9805661925</v>
      </c>
      <c r="B1958" t="str">
        <f t="shared" si="30"/>
        <v>919805661925</v>
      </c>
    </row>
    <row r="1959" spans="1:2" ht="15.75" x14ac:dyDescent="0.25">
      <c r="A1959" s="2">
        <v>9805426725</v>
      </c>
      <c r="B1959" t="str">
        <f t="shared" si="30"/>
        <v>919805426725</v>
      </c>
    </row>
    <row r="1960" spans="1:2" ht="15.75" x14ac:dyDescent="0.25">
      <c r="A1960" s="2">
        <v>8580577003</v>
      </c>
      <c r="B1960" t="str">
        <f t="shared" si="30"/>
        <v>918580577003</v>
      </c>
    </row>
    <row r="1961" spans="1:2" ht="15.75" x14ac:dyDescent="0.25">
      <c r="A1961" s="2">
        <v>9459963371</v>
      </c>
      <c r="B1961" t="str">
        <f t="shared" si="30"/>
        <v>919459963371</v>
      </c>
    </row>
    <row r="1962" spans="1:2" ht="15.75" x14ac:dyDescent="0.25">
      <c r="A1962" s="2">
        <v>9015253417</v>
      </c>
      <c r="B1962" t="str">
        <f t="shared" si="30"/>
        <v>919015253417</v>
      </c>
    </row>
    <row r="1963" spans="1:2" ht="15.75" x14ac:dyDescent="0.25">
      <c r="A1963" s="2">
        <v>9817956115</v>
      </c>
      <c r="B1963" t="str">
        <f t="shared" si="30"/>
        <v>919817956115</v>
      </c>
    </row>
    <row r="1964" spans="1:2" ht="15.75" x14ac:dyDescent="0.25">
      <c r="A1964" s="2">
        <v>9418533437</v>
      </c>
      <c r="B1964" t="str">
        <f t="shared" si="30"/>
        <v>919418533437</v>
      </c>
    </row>
    <row r="1965" spans="1:2" ht="15.75" x14ac:dyDescent="0.25">
      <c r="A1965" s="2">
        <v>9459776302</v>
      </c>
      <c r="B1965" t="str">
        <f t="shared" si="30"/>
        <v>919459776302</v>
      </c>
    </row>
    <row r="1966" spans="1:2" ht="15.75" x14ac:dyDescent="0.25">
      <c r="A1966" s="2">
        <v>9817019299</v>
      </c>
      <c r="B1966" t="str">
        <f t="shared" si="30"/>
        <v>919817019299</v>
      </c>
    </row>
    <row r="1967" spans="1:2" ht="15.75" x14ac:dyDescent="0.25">
      <c r="A1967" s="2">
        <v>9459967975</v>
      </c>
      <c r="B1967" t="str">
        <f t="shared" si="30"/>
        <v>919459967975</v>
      </c>
    </row>
    <row r="1968" spans="1:2" ht="15.75" x14ac:dyDescent="0.25">
      <c r="A1968" s="2">
        <v>8627887572</v>
      </c>
      <c r="B1968" t="str">
        <f t="shared" si="30"/>
        <v>918627887572</v>
      </c>
    </row>
    <row r="1969" spans="1:2" ht="15.75" x14ac:dyDescent="0.25">
      <c r="A1969" s="2">
        <v>9817273600</v>
      </c>
      <c r="B1969" t="str">
        <f t="shared" si="30"/>
        <v>919817273600</v>
      </c>
    </row>
    <row r="1970" spans="1:2" ht="15.75" x14ac:dyDescent="0.25">
      <c r="A1970" s="2">
        <v>7018235346</v>
      </c>
      <c r="B1970" t="str">
        <f t="shared" si="30"/>
        <v>917018235346</v>
      </c>
    </row>
    <row r="1971" spans="1:2" ht="15.75" x14ac:dyDescent="0.25">
      <c r="A1971" s="2">
        <v>8219774753</v>
      </c>
      <c r="B1971" t="str">
        <f t="shared" si="30"/>
        <v>918219774753</v>
      </c>
    </row>
    <row r="1972" spans="1:2" ht="15.75" x14ac:dyDescent="0.25">
      <c r="A1972" s="2">
        <v>8894416031</v>
      </c>
      <c r="B1972" t="str">
        <f t="shared" si="30"/>
        <v>918894416031</v>
      </c>
    </row>
    <row r="1973" spans="1:2" ht="15.75" x14ac:dyDescent="0.25">
      <c r="A1973" s="2">
        <v>7018017931</v>
      </c>
      <c r="B1973" t="str">
        <f t="shared" si="30"/>
        <v>917018017931</v>
      </c>
    </row>
    <row r="1974" spans="1:2" ht="15.75" x14ac:dyDescent="0.25">
      <c r="A1974" s="2">
        <v>9805471174</v>
      </c>
      <c r="B1974" t="str">
        <f t="shared" si="30"/>
        <v>919805471174</v>
      </c>
    </row>
    <row r="1975" spans="1:2" ht="15.75" x14ac:dyDescent="0.25">
      <c r="A1975" s="2">
        <v>9816697259</v>
      </c>
      <c r="B1975" t="str">
        <f t="shared" si="30"/>
        <v>919816697259</v>
      </c>
    </row>
    <row r="1976" spans="1:2" ht="15.75" x14ac:dyDescent="0.25">
      <c r="A1976" s="2">
        <v>8626826117</v>
      </c>
      <c r="B1976" t="str">
        <f t="shared" si="30"/>
        <v>918626826117</v>
      </c>
    </row>
    <row r="1977" spans="1:2" ht="15.75" x14ac:dyDescent="0.25">
      <c r="A1977" s="2">
        <v>8580405284</v>
      </c>
      <c r="B1977" t="str">
        <f t="shared" si="30"/>
        <v>918580405284</v>
      </c>
    </row>
    <row r="1978" spans="1:2" ht="15.75" x14ac:dyDescent="0.25">
      <c r="A1978" s="2">
        <v>9015216633</v>
      </c>
      <c r="B1978" t="str">
        <f t="shared" si="30"/>
        <v>919015216633</v>
      </c>
    </row>
    <row r="1979" spans="1:2" ht="15.75" x14ac:dyDescent="0.25">
      <c r="A1979" s="2">
        <v>9418374446</v>
      </c>
      <c r="B1979" t="str">
        <f t="shared" si="30"/>
        <v>919418374446</v>
      </c>
    </row>
    <row r="1980" spans="1:2" ht="15.75" x14ac:dyDescent="0.25">
      <c r="A1980" s="2">
        <v>9318637433</v>
      </c>
      <c r="B1980" t="str">
        <f t="shared" si="30"/>
        <v>919318637433</v>
      </c>
    </row>
    <row r="1981" spans="1:2" ht="15.75" x14ac:dyDescent="0.25">
      <c r="A1981" s="2">
        <v>8091138219</v>
      </c>
      <c r="B1981" t="str">
        <f t="shared" si="30"/>
        <v>918091138219</v>
      </c>
    </row>
    <row r="1982" spans="1:2" ht="15.75" x14ac:dyDescent="0.25">
      <c r="A1982" s="2">
        <v>9015455373</v>
      </c>
      <c r="B1982" t="str">
        <f t="shared" si="30"/>
        <v>919015455373</v>
      </c>
    </row>
    <row r="1983" spans="1:2" ht="15.75" x14ac:dyDescent="0.25">
      <c r="A1983" s="2">
        <v>9418727999</v>
      </c>
      <c r="B1983" t="str">
        <f t="shared" si="30"/>
        <v>919418727999</v>
      </c>
    </row>
    <row r="1984" spans="1:2" ht="15.75" x14ac:dyDescent="0.25">
      <c r="A1984" s="2">
        <v>8219302247</v>
      </c>
      <c r="B1984" t="str">
        <f t="shared" si="30"/>
        <v>918219302247</v>
      </c>
    </row>
    <row r="1985" spans="1:2" ht="15.75" x14ac:dyDescent="0.25">
      <c r="A1985" s="2">
        <v>8219002315</v>
      </c>
      <c r="B1985" t="str">
        <f t="shared" si="30"/>
        <v>918219002315</v>
      </c>
    </row>
    <row r="1986" spans="1:2" ht="15.75" x14ac:dyDescent="0.25">
      <c r="A1986" s="2">
        <v>8628879879</v>
      </c>
      <c r="B1986" t="str">
        <f t="shared" si="30"/>
        <v>918628879879</v>
      </c>
    </row>
    <row r="1987" spans="1:2" ht="15.75" x14ac:dyDescent="0.25">
      <c r="A1987" s="2">
        <v>8219282883</v>
      </c>
      <c r="B1987" t="str">
        <f t="shared" si="30"/>
        <v>918219282883</v>
      </c>
    </row>
    <row r="1988" spans="1:2" ht="15.75" x14ac:dyDescent="0.25">
      <c r="A1988" s="2">
        <v>8892744288</v>
      </c>
      <c r="B1988" t="str">
        <f t="shared" ref="B1988:B2051" si="31">"91"&amp;A1988</f>
        <v>918892744288</v>
      </c>
    </row>
    <row r="1989" spans="1:2" ht="15.75" x14ac:dyDescent="0.25">
      <c r="A1989" s="2">
        <v>7876558098</v>
      </c>
      <c r="B1989" t="str">
        <f t="shared" si="31"/>
        <v>917876558098</v>
      </c>
    </row>
    <row r="1990" spans="1:2" ht="15.75" x14ac:dyDescent="0.25">
      <c r="A1990" s="2">
        <v>8988286527</v>
      </c>
      <c r="B1990" t="str">
        <f t="shared" si="31"/>
        <v>918988286527</v>
      </c>
    </row>
    <row r="1991" spans="1:2" ht="15.75" x14ac:dyDescent="0.25">
      <c r="A1991" s="2">
        <v>7807408919</v>
      </c>
      <c r="B1991" t="str">
        <f t="shared" si="31"/>
        <v>917807408919</v>
      </c>
    </row>
    <row r="1992" spans="1:2" ht="15.75" x14ac:dyDescent="0.25">
      <c r="A1992" s="2">
        <v>9805360046</v>
      </c>
      <c r="B1992" t="str">
        <f t="shared" si="31"/>
        <v>919805360046</v>
      </c>
    </row>
    <row r="1993" spans="1:2" ht="15.75" x14ac:dyDescent="0.25">
      <c r="A1993" s="2">
        <v>9317136189</v>
      </c>
      <c r="B1993" t="str">
        <f t="shared" si="31"/>
        <v>919317136189</v>
      </c>
    </row>
    <row r="1994" spans="1:2" ht="15.75" x14ac:dyDescent="0.25">
      <c r="A1994" s="2">
        <v>8580749439</v>
      </c>
      <c r="B1994" t="str">
        <f t="shared" si="31"/>
        <v>918580749439</v>
      </c>
    </row>
    <row r="1995" spans="1:2" ht="15.75" x14ac:dyDescent="0.25">
      <c r="A1995" s="2">
        <v>7876506259</v>
      </c>
      <c r="B1995" t="str">
        <f t="shared" si="31"/>
        <v>917876506259</v>
      </c>
    </row>
    <row r="1996" spans="1:2" ht="15.75" x14ac:dyDescent="0.25">
      <c r="A1996" s="2">
        <v>8219393117</v>
      </c>
      <c r="B1996" t="str">
        <f t="shared" si="31"/>
        <v>918219393117</v>
      </c>
    </row>
    <row r="1997" spans="1:2" ht="15.75" x14ac:dyDescent="0.25">
      <c r="A1997" s="2">
        <v>8091285150</v>
      </c>
      <c r="B1997" t="str">
        <f t="shared" si="31"/>
        <v>918091285150</v>
      </c>
    </row>
    <row r="1998" spans="1:2" ht="15.75" x14ac:dyDescent="0.25">
      <c r="A1998" s="2">
        <v>9805543918</v>
      </c>
      <c r="B1998" t="str">
        <f t="shared" si="31"/>
        <v>919805543918</v>
      </c>
    </row>
    <row r="1999" spans="1:2" ht="15.75" x14ac:dyDescent="0.25">
      <c r="A1999" s="2">
        <v>8219778123</v>
      </c>
      <c r="B1999" t="str">
        <f t="shared" si="31"/>
        <v>918219778123</v>
      </c>
    </row>
    <row r="2000" spans="1:2" ht="15.75" x14ac:dyDescent="0.25">
      <c r="A2000" s="2">
        <v>8580989119</v>
      </c>
      <c r="B2000" t="str">
        <f t="shared" si="31"/>
        <v>918580989119</v>
      </c>
    </row>
    <row r="2001" spans="1:2" ht="15.75" x14ac:dyDescent="0.25">
      <c r="A2001" s="2">
        <v>8219884603</v>
      </c>
      <c r="B2001" t="str">
        <f t="shared" si="31"/>
        <v>918219884603</v>
      </c>
    </row>
    <row r="2002" spans="1:2" ht="15.75" x14ac:dyDescent="0.25">
      <c r="A2002" s="2">
        <v>8894819771</v>
      </c>
      <c r="B2002" t="str">
        <f t="shared" si="31"/>
        <v>918894819771</v>
      </c>
    </row>
    <row r="2003" spans="1:2" ht="15.75" x14ac:dyDescent="0.25">
      <c r="A2003" s="2">
        <v>8219006366</v>
      </c>
      <c r="B2003" t="str">
        <f t="shared" si="31"/>
        <v>918219006366</v>
      </c>
    </row>
    <row r="2004" spans="1:2" ht="15.75" x14ac:dyDescent="0.25">
      <c r="A2004" s="2">
        <v>7876715597</v>
      </c>
      <c r="B2004" t="str">
        <f t="shared" si="31"/>
        <v>917876715597</v>
      </c>
    </row>
    <row r="2005" spans="1:2" ht="15.75" x14ac:dyDescent="0.25">
      <c r="A2005" s="2">
        <v>7807152360</v>
      </c>
      <c r="B2005" t="str">
        <f t="shared" si="31"/>
        <v>917807152360</v>
      </c>
    </row>
    <row r="2006" spans="1:2" ht="15.75" x14ac:dyDescent="0.25">
      <c r="A2006" s="2">
        <v>6230870087</v>
      </c>
      <c r="B2006" t="str">
        <f t="shared" si="31"/>
        <v>916230870087</v>
      </c>
    </row>
    <row r="2007" spans="1:2" ht="15.75" x14ac:dyDescent="0.25">
      <c r="A2007" s="2">
        <v>7876792368</v>
      </c>
      <c r="B2007" t="str">
        <f t="shared" si="31"/>
        <v>917876792368</v>
      </c>
    </row>
    <row r="2008" spans="1:2" ht="15.75" x14ac:dyDescent="0.25">
      <c r="A2008" s="2">
        <v>8278733985</v>
      </c>
      <c r="B2008" t="str">
        <f t="shared" si="31"/>
        <v>918278733985</v>
      </c>
    </row>
    <row r="2009" spans="1:2" ht="15.75" x14ac:dyDescent="0.25">
      <c r="A2009" s="2">
        <v>7876078908</v>
      </c>
      <c r="B2009" t="str">
        <f t="shared" si="31"/>
        <v>917876078908</v>
      </c>
    </row>
    <row r="2010" spans="1:2" ht="15.75" x14ac:dyDescent="0.25">
      <c r="A2010" s="2">
        <v>6230300887</v>
      </c>
      <c r="B2010" t="str">
        <f t="shared" si="31"/>
        <v>916230300887</v>
      </c>
    </row>
    <row r="2011" spans="1:2" ht="15.75" x14ac:dyDescent="0.25">
      <c r="A2011" s="2">
        <v>9548017485</v>
      </c>
      <c r="B2011" t="str">
        <f t="shared" si="31"/>
        <v>919548017485</v>
      </c>
    </row>
    <row r="2012" spans="1:2" ht="15.75" x14ac:dyDescent="0.25">
      <c r="A2012" s="2">
        <v>7018820043</v>
      </c>
      <c r="B2012" t="str">
        <f t="shared" si="31"/>
        <v>917018820043</v>
      </c>
    </row>
    <row r="2013" spans="1:2" ht="15.75" x14ac:dyDescent="0.25">
      <c r="A2013" s="2">
        <v>6230228118</v>
      </c>
      <c r="B2013" t="str">
        <f t="shared" si="31"/>
        <v>916230228118</v>
      </c>
    </row>
    <row r="2014" spans="1:2" ht="15.75" x14ac:dyDescent="0.25">
      <c r="A2014" s="2">
        <v>9857734853</v>
      </c>
      <c r="B2014" t="str">
        <f t="shared" si="31"/>
        <v>919857734853</v>
      </c>
    </row>
    <row r="2015" spans="1:2" ht="15.75" x14ac:dyDescent="0.25">
      <c r="A2015" s="2">
        <v>9730428211</v>
      </c>
      <c r="B2015" t="str">
        <f t="shared" si="31"/>
        <v>919730428211</v>
      </c>
    </row>
    <row r="2016" spans="1:2" ht="15.75" x14ac:dyDescent="0.25">
      <c r="A2016" s="2">
        <v>7347015351</v>
      </c>
      <c r="B2016" t="str">
        <f t="shared" si="31"/>
        <v>917347015351</v>
      </c>
    </row>
    <row r="2017" spans="1:2" ht="15.75" x14ac:dyDescent="0.25">
      <c r="A2017" s="2">
        <v>8580705535</v>
      </c>
      <c r="B2017" t="str">
        <f t="shared" si="31"/>
        <v>918580705535</v>
      </c>
    </row>
    <row r="2018" spans="1:2" ht="15.75" x14ac:dyDescent="0.25">
      <c r="A2018" s="2">
        <v>9805815968</v>
      </c>
      <c r="B2018" t="str">
        <f t="shared" si="31"/>
        <v>919805815968</v>
      </c>
    </row>
    <row r="2019" spans="1:2" ht="15.75" x14ac:dyDescent="0.25">
      <c r="A2019" s="2">
        <v>8580439067</v>
      </c>
      <c r="B2019" t="str">
        <f t="shared" si="31"/>
        <v>918580439067</v>
      </c>
    </row>
    <row r="2020" spans="1:2" ht="15.75" x14ac:dyDescent="0.25">
      <c r="A2020" s="2">
        <v>8278705747</v>
      </c>
      <c r="B2020" t="str">
        <f t="shared" si="31"/>
        <v>918278705747</v>
      </c>
    </row>
    <row r="2021" spans="1:2" ht="15.75" x14ac:dyDescent="0.25">
      <c r="A2021" s="2">
        <v>8580400218</v>
      </c>
      <c r="B2021" t="str">
        <f t="shared" si="31"/>
        <v>918580400218</v>
      </c>
    </row>
    <row r="2022" spans="1:2" ht="15.75" x14ac:dyDescent="0.25">
      <c r="A2022" s="2">
        <v>7876710268</v>
      </c>
      <c r="B2022" t="str">
        <f t="shared" si="31"/>
        <v>917876710268</v>
      </c>
    </row>
    <row r="2023" spans="1:2" ht="15.75" x14ac:dyDescent="0.25">
      <c r="A2023" s="2">
        <v>9816169048</v>
      </c>
      <c r="B2023" t="str">
        <f t="shared" si="31"/>
        <v>919816169048</v>
      </c>
    </row>
    <row r="2024" spans="1:2" ht="15.75" x14ac:dyDescent="0.25">
      <c r="A2024" s="2">
        <v>7876577604</v>
      </c>
      <c r="B2024" t="str">
        <f t="shared" si="31"/>
        <v>917876577604</v>
      </c>
    </row>
    <row r="2025" spans="1:2" ht="15.75" x14ac:dyDescent="0.25">
      <c r="A2025" s="2">
        <v>9805305454</v>
      </c>
      <c r="B2025" t="str">
        <f t="shared" si="31"/>
        <v>919805305454</v>
      </c>
    </row>
    <row r="2026" spans="1:2" ht="15.75" x14ac:dyDescent="0.25">
      <c r="A2026" s="2">
        <v>9805839252</v>
      </c>
      <c r="B2026" t="str">
        <f t="shared" si="31"/>
        <v>919805839252</v>
      </c>
    </row>
    <row r="2027" spans="1:2" ht="15.75" x14ac:dyDescent="0.25">
      <c r="A2027" s="2">
        <v>9816658824</v>
      </c>
      <c r="B2027" t="str">
        <f t="shared" si="31"/>
        <v>919816658824</v>
      </c>
    </row>
    <row r="2028" spans="1:2" ht="15.75" x14ac:dyDescent="0.25">
      <c r="A2028" s="2">
        <v>9816812691</v>
      </c>
      <c r="B2028" t="str">
        <f t="shared" si="31"/>
        <v>919816812691</v>
      </c>
    </row>
    <row r="2029" spans="1:2" ht="15.75" x14ac:dyDescent="0.25">
      <c r="A2029" s="2">
        <v>9816812691</v>
      </c>
      <c r="B2029" t="str">
        <f t="shared" si="31"/>
        <v>919816812691</v>
      </c>
    </row>
    <row r="2030" spans="1:2" ht="15.75" x14ac:dyDescent="0.25">
      <c r="A2030" s="2">
        <v>8626830652</v>
      </c>
      <c r="B2030" t="str">
        <f t="shared" si="31"/>
        <v>918626830652</v>
      </c>
    </row>
    <row r="2031" spans="1:2" ht="15.75" x14ac:dyDescent="0.25">
      <c r="A2031" s="2">
        <v>9805143720</v>
      </c>
      <c r="B2031" t="str">
        <f t="shared" si="31"/>
        <v>919805143720</v>
      </c>
    </row>
    <row r="2032" spans="1:2" ht="15.75" x14ac:dyDescent="0.25">
      <c r="A2032" s="2">
        <v>9882145279</v>
      </c>
      <c r="B2032" t="str">
        <f t="shared" si="31"/>
        <v>919882145279</v>
      </c>
    </row>
    <row r="2033" spans="1:2" ht="15.75" x14ac:dyDescent="0.25">
      <c r="A2033" s="2">
        <v>9882104648</v>
      </c>
      <c r="B2033" t="str">
        <f t="shared" si="31"/>
        <v>919882104648</v>
      </c>
    </row>
    <row r="2034" spans="1:2" ht="15.75" x14ac:dyDescent="0.25">
      <c r="A2034" s="2">
        <v>8580546722</v>
      </c>
      <c r="B2034" t="str">
        <f t="shared" si="31"/>
        <v>918580546722</v>
      </c>
    </row>
    <row r="2035" spans="1:2" ht="15.75" x14ac:dyDescent="0.25">
      <c r="A2035" s="2">
        <v>8278804201</v>
      </c>
      <c r="B2035" t="str">
        <f t="shared" si="31"/>
        <v>918278804201</v>
      </c>
    </row>
    <row r="2036" spans="1:2" ht="15.75" x14ac:dyDescent="0.25">
      <c r="A2036" s="2">
        <v>8891604207</v>
      </c>
      <c r="B2036" t="str">
        <f t="shared" si="31"/>
        <v>918891604207</v>
      </c>
    </row>
    <row r="2037" spans="1:2" ht="15.75" x14ac:dyDescent="0.25">
      <c r="A2037" s="2">
        <v>9882033118</v>
      </c>
      <c r="B2037" t="str">
        <f t="shared" si="31"/>
        <v>919882033118</v>
      </c>
    </row>
    <row r="2038" spans="1:2" ht="15.75" x14ac:dyDescent="0.25">
      <c r="A2038" s="2">
        <v>7807796445</v>
      </c>
      <c r="B2038" t="str">
        <f t="shared" si="31"/>
        <v>917807796445</v>
      </c>
    </row>
    <row r="2039" spans="1:2" ht="15.75" x14ac:dyDescent="0.25">
      <c r="A2039" s="2">
        <v>8091306087</v>
      </c>
      <c r="B2039" t="str">
        <f t="shared" si="31"/>
        <v>918091306087</v>
      </c>
    </row>
    <row r="2040" spans="1:2" ht="15.75" x14ac:dyDescent="0.25">
      <c r="A2040" s="2">
        <v>9736476211</v>
      </c>
      <c r="B2040" t="str">
        <f t="shared" si="31"/>
        <v>919736476211</v>
      </c>
    </row>
    <row r="2041" spans="1:2" ht="15.75" x14ac:dyDescent="0.25">
      <c r="A2041" s="2">
        <v>9015431588</v>
      </c>
      <c r="B2041" t="str">
        <f t="shared" si="31"/>
        <v>919015431588</v>
      </c>
    </row>
    <row r="2042" spans="1:2" ht="15.75" x14ac:dyDescent="0.25">
      <c r="A2042" s="2">
        <v>7876198951</v>
      </c>
      <c r="B2042" t="str">
        <f t="shared" si="31"/>
        <v>917876198951</v>
      </c>
    </row>
    <row r="2043" spans="1:2" ht="15.75" x14ac:dyDescent="0.25">
      <c r="A2043" s="2">
        <v>6230920334</v>
      </c>
      <c r="B2043" t="str">
        <f t="shared" si="31"/>
        <v>916230920334</v>
      </c>
    </row>
    <row r="2044" spans="1:2" ht="15.75" x14ac:dyDescent="0.25">
      <c r="A2044" s="2">
        <v>7876723605</v>
      </c>
      <c r="B2044" t="str">
        <f t="shared" si="31"/>
        <v>917876723605</v>
      </c>
    </row>
    <row r="2045" spans="1:2" ht="15.75" x14ac:dyDescent="0.25">
      <c r="A2045" s="2">
        <v>9736680595</v>
      </c>
      <c r="B2045" t="str">
        <f t="shared" si="31"/>
        <v>919736680595</v>
      </c>
    </row>
    <row r="2046" spans="1:2" ht="15.75" x14ac:dyDescent="0.25">
      <c r="A2046" s="2">
        <v>9736532521</v>
      </c>
      <c r="B2046" t="str">
        <f t="shared" si="31"/>
        <v>919736532521</v>
      </c>
    </row>
    <row r="2047" spans="1:2" ht="15.75" x14ac:dyDescent="0.25">
      <c r="A2047" s="2">
        <v>9736418179</v>
      </c>
      <c r="B2047" t="str">
        <f t="shared" si="31"/>
        <v>919736418179</v>
      </c>
    </row>
    <row r="2048" spans="1:2" ht="15.75" x14ac:dyDescent="0.25">
      <c r="A2048" s="2">
        <v>8580531768</v>
      </c>
      <c r="B2048" t="str">
        <f t="shared" si="31"/>
        <v>918580531768</v>
      </c>
    </row>
    <row r="2049" spans="1:2" ht="15.75" x14ac:dyDescent="0.25">
      <c r="A2049" s="2">
        <v>8350997724</v>
      </c>
      <c r="B2049" t="str">
        <f t="shared" si="31"/>
        <v>918350997724</v>
      </c>
    </row>
    <row r="2050" spans="1:2" ht="15.75" x14ac:dyDescent="0.25">
      <c r="A2050" s="2">
        <v>9805586377</v>
      </c>
      <c r="B2050" t="str">
        <f t="shared" si="31"/>
        <v>919805586377</v>
      </c>
    </row>
    <row r="2051" spans="1:2" ht="15.75" x14ac:dyDescent="0.25">
      <c r="A2051" s="2">
        <v>8968835681</v>
      </c>
      <c r="B2051" t="str">
        <f t="shared" si="31"/>
        <v>918968835681</v>
      </c>
    </row>
    <row r="2052" spans="1:2" ht="15.75" x14ac:dyDescent="0.25">
      <c r="A2052" s="2">
        <v>7876675340</v>
      </c>
      <c r="B2052" t="str">
        <f t="shared" ref="B2052:B2115" si="32">"91"&amp;A2052</f>
        <v>917876675340</v>
      </c>
    </row>
    <row r="2053" spans="1:2" ht="15.75" x14ac:dyDescent="0.25">
      <c r="A2053" s="2">
        <v>9816960932</v>
      </c>
      <c r="B2053" t="str">
        <f t="shared" si="32"/>
        <v>919816960932</v>
      </c>
    </row>
    <row r="2054" spans="1:2" ht="15.75" x14ac:dyDescent="0.25">
      <c r="A2054" s="2">
        <v>9805162961</v>
      </c>
      <c r="B2054" t="str">
        <f t="shared" si="32"/>
        <v>919805162961</v>
      </c>
    </row>
    <row r="2055" spans="1:2" ht="15.75" x14ac:dyDescent="0.25">
      <c r="A2055" s="2">
        <v>7018324121</v>
      </c>
      <c r="B2055" t="str">
        <f t="shared" si="32"/>
        <v>917018324121</v>
      </c>
    </row>
    <row r="2056" spans="1:2" ht="15.75" x14ac:dyDescent="0.25">
      <c r="A2056" s="2">
        <v>8544794265</v>
      </c>
      <c r="B2056" t="str">
        <f t="shared" si="32"/>
        <v>918544794265</v>
      </c>
    </row>
    <row r="2057" spans="1:2" ht="15.75" x14ac:dyDescent="0.25">
      <c r="A2057" s="2">
        <v>7876522633</v>
      </c>
      <c r="B2057" t="str">
        <f t="shared" si="32"/>
        <v>917876522633</v>
      </c>
    </row>
    <row r="2058" spans="1:2" ht="15.75" x14ac:dyDescent="0.25">
      <c r="A2058" s="2">
        <v>8091663078</v>
      </c>
      <c r="B2058" t="str">
        <f t="shared" si="32"/>
        <v>918091663078</v>
      </c>
    </row>
    <row r="2059" spans="1:2" ht="15.75" x14ac:dyDescent="0.25">
      <c r="A2059" s="2">
        <v>8894208698</v>
      </c>
      <c r="B2059" t="str">
        <f t="shared" si="32"/>
        <v>918894208698</v>
      </c>
    </row>
    <row r="2060" spans="1:2" ht="15.75" x14ac:dyDescent="0.25">
      <c r="A2060" s="2">
        <v>9882978174</v>
      </c>
      <c r="B2060" t="str">
        <f t="shared" si="32"/>
        <v>919882978174</v>
      </c>
    </row>
    <row r="2061" spans="1:2" ht="15.75" x14ac:dyDescent="0.25">
      <c r="A2061" s="2">
        <v>7559505995</v>
      </c>
      <c r="B2061" t="str">
        <f t="shared" si="32"/>
        <v>917559505995</v>
      </c>
    </row>
    <row r="2062" spans="1:2" ht="15.75" x14ac:dyDescent="0.25">
      <c r="A2062" s="2">
        <v>8894823373</v>
      </c>
      <c r="B2062" t="str">
        <f t="shared" si="32"/>
        <v>918894823373</v>
      </c>
    </row>
    <row r="2063" spans="1:2" ht="15.75" x14ac:dyDescent="0.25">
      <c r="A2063" s="2">
        <v>7018629730</v>
      </c>
      <c r="B2063" t="str">
        <f t="shared" si="32"/>
        <v>917018629730</v>
      </c>
    </row>
    <row r="2064" spans="1:2" ht="15.75" x14ac:dyDescent="0.25">
      <c r="A2064" s="2">
        <v>9015447033</v>
      </c>
      <c r="B2064" t="str">
        <f t="shared" si="32"/>
        <v>919015447033</v>
      </c>
    </row>
    <row r="2065" spans="1:2" ht="15.75" x14ac:dyDescent="0.25">
      <c r="A2065" s="2">
        <v>9459702515</v>
      </c>
      <c r="B2065" t="str">
        <f t="shared" si="32"/>
        <v>919459702515</v>
      </c>
    </row>
    <row r="2066" spans="1:2" ht="15.75" x14ac:dyDescent="0.25">
      <c r="A2066" s="2">
        <v>9736226344</v>
      </c>
      <c r="B2066" t="str">
        <f t="shared" si="32"/>
        <v>919736226344</v>
      </c>
    </row>
    <row r="2067" spans="1:2" ht="15.75" x14ac:dyDescent="0.25">
      <c r="A2067" s="2">
        <v>9816011756</v>
      </c>
      <c r="B2067" t="str">
        <f t="shared" si="32"/>
        <v>919816011756</v>
      </c>
    </row>
    <row r="2068" spans="1:2" ht="15.75" x14ac:dyDescent="0.25">
      <c r="A2068" s="2">
        <v>9816813367</v>
      </c>
      <c r="B2068" t="str">
        <f t="shared" si="32"/>
        <v>919816813367</v>
      </c>
    </row>
    <row r="2069" spans="1:2" ht="15.75" x14ac:dyDescent="0.25">
      <c r="A2069" s="2">
        <v>7876802185</v>
      </c>
      <c r="B2069" t="str">
        <f t="shared" si="32"/>
        <v>917876802185</v>
      </c>
    </row>
    <row r="2070" spans="1:2" ht="15.75" x14ac:dyDescent="0.25">
      <c r="A2070" s="2">
        <v>7018769397</v>
      </c>
      <c r="B2070" t="str">
        <f t="shared" si="32"/>
        <v>917018769397</v>
      </c>
    </row>
    <row r="2071" spans="1:2" ht="15.75" x14ac:dyDescent="0.25">
      <c r="A2071" s="2">
        <v>7876159057</v>
      </c>
      <c r="B2071" t="str">
        <f t="shared" si="32"/>
        <v>917876159057</v>
      </c>
    </row>
    <row r="2072" spans="1:2" ht="15.75" x14ac:dyDescent="0.25">
      <c r="A2072" s="2">
        <v>7590086228</v>
      </c>
      <c r="B2072" t="str">
        <f t="shared" si="32"/>
        <v>917590086228</v>
      </c>
    </row>
    <row r="2073" spans="1:2" ht="15.75" x14ac:dyDescent="0.25">
      <c r="A2073" s="2">
        <v>9805567698</v>
      </c>
      <c r="B2073" t="str">
        <f t="shared" si="32"/>
        <v>919805567698</v>
      </c>
    </row>
    <row r="2074" spans="1:2" ht="15.75" x14ac:dyDescent="0.25">
      <c r="A2074" s="2">
        <v>9816672421</v>
      </c>
      <c r="B2074" t="str">
        <f t="shared" si="32"/>
        <v>919816672421</v>
      </c>
    </row>
    <row r="2075" spans="1:2" ht="15.75" x14ac:dyDescent="0.25">
      <c r="A2075" s="2">
        <v>9816543460</v>
      </c>
      <c r="B2075" t="str">
        <f t="shared" si="32"/>
        <v>919816543460</v>
      </c>
    </row>
    <row r="2076" spans="1:2" ht="15.75" x14ac:dyDescent="0.25">
      <c r="A2076" s="2">
        <v>8580646762</v>
      </c>
      <c r="B2076" t="str">
        <f t="shared" si="32"/>
        <v>918580646762</v>
      </c>
    </row>
    <row r="2077" spans="1:2" ht="15.75" x14ac:dyDescent="0.25">
      <c r="A2077" s="2">
        <v>7807816975</v>
      </c>
      <c r="B2077" t="str">
        <f t="shared" si="32"/>
        <v>917807816975</v>
      </c>
    </row>
    <row r="2078" spans="1:2" ht="15.75" x14ac:dyDescent="0.25">
      <c r="A2078" s="2">
        <v>7876061986</v>
      </c>
      <c r="B2078" t="str">
        <f t="shared" si="32"/>
        <v>917876061986</v>
      </c>
    </row>
    <row r="2079" spans="1:2" ht="15.75" x14ac:dyDescent="0.25">
      <c r="A2079" s="2">
        <v>7876584273</v>
      </c>
      <c r="B2079" t="str">
        <f t="shared" si="32"/>
        <v>917876584273</v>
      </c>
    </row>
    <row r="2080" spans="1:2" ht="15.75" x14ac:dyDescent="0.25">
      <c r="A2080" s="2">
        <v>9817357945</v>
      </c>
      <c r="B2080" t="str">
        <f t="shared" si="32"/>
        <v>919817357945</v>
      </c>
    </row>
    <row r="2081" spans="1:2" ht="15.75" x14ac:dyDescent="0.25">
      <c r="A2081" s="2">
        <v>7018127094</v>
      </c>
      <c r="B2081" t="str">
        <f t="shared" si="32"/>
        <v>917018127094</v>
      </c>
    </row>
    <row r="2082" spans="1:2" ht="15.75" x14ac:dyDescent="0.25">
      <c r="A2082" s="2">
        <v>8580499576</v>
      </c>
      <c r="B2082" t="str">
        <f t="shared" si="32"/>
        <v>918580499576</v>
      </c>
    </row>
    <row r="2083" spans="1:2" ht="15.75" x14ac:dyDescent="0.25">
      <c r="A2083" s="2">
        <v>8219506864</v>
      </c>
      <c r="B2083" t="str">
        <f t="shared" si="32"/>
        <v>918219506864</v>
      </c>
    </row>
    <row r="2084" spans="1:2" ht="15.75" x14ac:dyDescent="0.25">
      <c r="A2084" s="2">
        <v>9816106120</v>
      </c>
      <c r="B2084" t="str">
        <f t="shared" si="32"/>
        <v>919816106120</v>
      </c>
    </row>
    <row r="2085" spans="1:2" ht="15.75" x14ac:dyDescent="0.25">
      <c r="A2085" s="2">
        <v>9805240580</v>
      </c>
      <c r="B2085" t="str">
        <f t="shared" si="32"/>
        <v>919805240580</v>
      </c>
    </row>
    <row r="2086" spans="1:2" ht="15.75" x14ac:dyDescent="0.25">
      <c r="A2086" s="2">
        <v>9816942752</v>
      </c>
      <c r="B2086" t="str">
        <f t="shared" si="32"/>
        <v>919816942752</v>
      </c>
    </row>
    <row r="2087" spans="1:2" ht="15.75" x14ac:dyDescent="0.25">
      <c r="A2087" s="2">
        <v>8580976753</v>
      </c>
      <c r="B2087" t="str">
        <f t="shared" si="32"/>
        <v>918580976753</v>
      </c>
    </row>
    <row r="2088" spans="1:2" ht="15.75" x14ac:dyDescent="0.25">
      <c r="A2088" s="2">
        <v>9816917205</v>
      </c>
      <c r="B2088" t="str">
        <f t="shared" si="32"/>
        <v>919816917205</v>
      </c>
    </row>
    <row r="2089" spans="1:2" ht="15.75" x14ac:dyDescent="0.25">
      <c r="A2089" s="2">
        <v>9459765275</v>
      </c>
      <c r="B2089" t="str">
        <f t="shared" si="32"/>
        <v>919459765275</v>
      </c>
    </row>
    <row r="2090" spans="1:2" ht="15.75" x14ac:dyDescent="0.25">
      <c r="A2090" s="2">
        <v>8580513182</v>
      </c>
      <c r="B2090" t="str">
        <f t="shared" si="32"/>
        <v>918580513182</v>
      </c>
    </row>
    <row r="2091" spans="1:2" ht="15.75" x14ac:dyDescent="0.25">
      <c r="A2091" s="2">
        <v>9805271727</v>
      </c>
      <c r="B2091" t="str">
        <f t="shared" si="32"/>
        <v>919805271727</v>
      </c>
    </row>
    <row r="2092" spans="1:2" ht="15.75" x14ac:dyDescent="0.25">
      <c r="A2092" s="2">
        <v>9805305858</v>
      </c>
      <c r="B2092" t="str">
        <f t="shared" si="32"/>
        <v>919805305858</v>
      </c>
    </row>
    <row r="2093" spans="1:2" ht="15.75" x14ac:dyDescent="0.25">
      <c r="A2093" s="2">
        <v>7807533441</v>
      </c>
      <c r="B2093" t="str">
        <f t="shared" si="32"/>
        <v>917807533441</v>
      </c>
    </row>
    <row r="2094" spans="1:2" ht="15.75" x14ac:dyDescent="0.25">
      <c r="A2094" s="2">
        <v>9041765737</v>
      </c>
      <c r="B2094" t="str">
        <f t="shared" si="32"/>
        <v>919041765737</v>
      </c>
    </row>
    <row r="2095" spans="1:2" ht="15.75" x14ac:dyDescent="0.25">
      <c r="A2095" s="2">
        <v>9805695348</v>
      </c>
      <c r="B2095" t="str">
        <f t="shared" si="32"/>
        <v>919805695348</v>
      </c>
    </row>
    <row r="2096" spans="1:2" ht="15.75" x14ac:dyDescent="0.25">
      <c r="A2096" s="2">
        <v>7876795887</v>
      </c>
      <c r="B2096" t="str">
        <f t="shared" si="32"/>
        <v>917876795887</v>
      </c>
    </row>
    <row r="2097" spans="1:2" ht="15.75" x14ac:dyDescent="0.25">
      <c r="A2097" s="2">
        <v>8219768286</v>
      </c>
      <c r="B2097" t="str">
        <f t="shared" si="32"/>
        <v>918219768286</v>
      </c>
    </row>
    <row r="2098" spans="1:2" ht="15.75" x14ac:dyDescent="0.25">
      <c r="A2098" s="2">
        <v>7807848354</v>
      </c>
      <c r="B2098" t="str">
        <f t="shared" si="32"/>
        <v>917807848354</v>
      </c>
    </row>
    <row r="2099" spans="1:2" ht="15.75" x14ac:dyDescent="0.25">
      <c r="A2099" s="2">
        <v>9736673644</v>
      </c>
      <c r="B2099" t="str">
        <f t="shared" si="32"/>
        <v>919736673644</v>
      </c>
    </row>
    <row r="2100" spans="1:2" ht="15.75" x14ac:dyDescent="0.25">
      <c r="A2100" s="2">
        <v>7807029476</v>
      </c>
      <c r="B2100" t="str">
        <f t="shared" si="32"/>
        <v>917807029476</v>
      </c>
    </row>
    <row r="2101" spans="1:2" ht="15.75" x14ac:dyDescent="0.25">
      <c r="A2101" s="2">
        <v>9805412071</v>
      </c>
      <c r="B2101" t="str">
        <f t="shared" si="32"/>
        <v>919805412071</v>
      </c>
    </row>
    <row r="2102" spans="1:2" ht="15.75" x14ac:dyDescent="0.25">
      <c r="A2102" s="2">
        <v>8894963707</v>
      </c>
      <c r="B2102" t="str">
        <f t="shared" si="32"/>
        <v>918894963707</v>
      </c>
    </row>
    <row r="2103" spans="1:2" ht="15.75" x14ac:dyDescent="0.25">
      <c r="A2103" s="2">
        <v>6230991378</v>
      </c>
      <c r="B2103" t="str">
        <f t="shared" si="32"/>
        <v>916230991378</v>
      </c>
    </row>
    <row r="2104" spans="1:2" ht="15.75" x14ac:dyDescent="0.25">
      <c r="A2104" s="2">
        <v>8091750780</v>
      </c>
      <c r="B2104" t="str">
        <f t="shared" si="32"/>
        <v>918091750780</v>
      </c>
    </row>
    <row r="2105" spans="1:2" ht="15.75" x14ac:dyDescent="0.25">
      <c r="A2105" s="2">
        <v>8219611844</v>
      </c>
      <c r="B2105" t="str">
        <f t="shared" si="32"/>
        <v>918219611844</v>
      </c>
    </row>
    <row r="2106" spans="1:2" ht="15.75" x14ac:dyDescent="0.25">
      <c r="A2106" s="2">
        <v>7807277692</v>
      </c>
      <c r="B2106" t="str">
        <f t="shared" si="32"/>
        <v>917807277692</v>
      </c>
    </row>
    <row r="2107" spans="1:2" ht="15.75" x14ac:dyDescent="0.25">
      <c r="A2107" s="2">
        <v>8219462435</v>
      </c>
      <c r="B2107" t="str">
        <f t="shared" si="32"/>
        <v>918219462435</v>
      </c>
    </row>
    <row r="2108" spans="1:2" ht="15.75" x14ac:dyDescent="0.25">
      <c r="A2108" s="2">
        <v>9816454420</v>
      </c>
      <c r="B2108" t="str">
        <f t="shared" si="32"/>
        <v>919816454420</v>
      </c>
    </row>
    <row r="2109" spans="1:2" ht="15.75" x14ac:dyDescent="0.25">
      <c r="A2109" s="2">
        <v>7876206788</v>
      </c>
      <c r="B2109" t="str">
        <f t="shared" si="32"/>
        <v>917876206788</v>
      </c>
    </row>
    <row r="2110" spans="1:2" ht="15.75" x14ac:dyDescent="0.25">
      <c r="A2110" s="2">
        <v>9882181330</v>
      </c>
      <c r="B2110" t="str">
        <f t="shared" si="32"/>
        <v>919882181330</v>
      </c>
    </row>
    <row r="2111" spans="1:2" ht="15.75" x14ac:dyDescent="0.25">
      <c r="A2111" s="2">
        <v>9816083705</v>
      </c>
      <c r="B2111" t="str">
        <f t="shared" si="32"/>
        <v>919816083705</v>
      </c>
    </row>
    <row r="2112" spans="1:2" ht="15.75" x14ac:dyDescent="0.25">
      <c r="A2112" s="2">
        <v>9817223892</v>
      </c>
      <c r="B2112" t="str">
        <f t="shared" si="32"/>
        <v>919817223892</v>
      </c>
    </row>
    <row r="2113" spans="1:2" ht="15.75" x14ac:dyDescent="0.25">
      <c r="A2113" s="2">
        <v>9805532387</v>
      </c>
      <c r="B2113" t="str">
        <f t="shared" si="32"/>
        <v>919805532387</v>
      </c>
    </row>
    <row r="2114" spans="1:2" ht="15.75" x14ac:dyDescent="0.25">
      <c r="A2114" s="2">
        <v>7876805302</v>
      </c>
      <c r="B2114" t="str">
        <f t="shared" si="32"/>
        <v>917876805302</v>
      </c>
    </row>
    <row r="2115" spans="1:2" ht="15.75" x14ac:dyDescent="0.25">
      <c r="A2115" s="2">
        <v>9805077804</v>
      </c>
      <c r="B2115" t="str">
        <f t="shared" si="32"/>
        <v>919805077804</v>
      </c>
    </row>
    <row r="2116" spans="1:2" ht="15.75" x14ac:dyDescent="0.25">
      <c r="A2116" s="2">
        <v>8629030442</v>
      </c>
      <c r="B2116" t="str">
        <f t="shared" ref="B2116:B2179" si="33">"91"&amp;A2116</f>
        <v>918629030442</v>
      </c>
    </row>
    <row r="2117" spans="1:2" ht="15.75" x14ac:dyDescent="0.25">
      <c r="A2117" s="2">
        <v>8544741826</v>
      </c>
      <c r="B2117" t="str">
        <f t="shared" si="33"/>
        <v>918544741826</v>
      </c>
    </row>
    <row r="2118" spans="1:2" ht="15.75" x14ac:dyDescent="0.25">
      <c r="A2118" s="2">
        <v>9816516069</v>
      </c>
      <c r="B2118" t="str">
        <f t="shared" si="33"/>
        <v>919816516069</v>
      </c>
    </row>
    <row r="2119" spans="1:2" ht="15.75" x14ac:dyDescent="0.25">
      <c r="A2119" s="2">
        <v>7018132351</v>
      </c>
      <c r="B2119" t="str">
        <f t="shared" si="33"/>
        <v>917018132351</v>
      </c>
    </row>
    <row r="2120" spans="1:2" ht="15.75" x14ac:dyDescent="0.25">
      <c r="A2120" s="2">
        <v>8091736383</v>
      </c>
      <c r="B2120" t="str">
        <f t="shared" si="33"/>
        <v>918091736383</v>
      </c>
    </row>
    <row r="2121" spans="1:2" ht="15.75" x14ac:dyDescent="0.25">
      <c r="A2121" s="2">
        <v>8894873120</v>
      </c>
      <c r="B2121" t="str">
        <f t="shared" si="33"/>
        <v>918894873120</v>
      </c>
    </row>
    <row r="2122" spans="1:2" ht="15.75" x14ac:dyDescent="0.25">
      <c r="A2122" s="2">
        <v>9805413810</v>
      </c>
      <c r="B2122" t="str">
        <f t="shared" si="33"/>
        <v>919805413810</v>
      </c>
    </row>
    <row r="2123" spans="1:2" ht="15.75" x14ac:dyDescent="0.25">
      <c r="A2123" s="2">
        <v>9816319524</v>
      </c>
      <c r="B2123" t="str">
        <f t="shared" si="33"/>
        <v>919816319524</v>
      </c>
    </row>
    <row r="2124" spans="1:2" ht="15.75" x14ac:dyDescent="0.25">
      <c r="A2124" s="2">
        <v>8544732931</v>
      </c>
      <c r="B2124" t="str">
        <f t="shared" si="33"/>
        <v>918544732931</v>
      </c>
    </row>
    <row r="2125" spans="1:2" ht="15.75" x14ac:dyDescent="0.25">
      <c r="A2125" s="2">
        <v>8219130936</v>
      </c>
      <c r="B2125" t="str">
        <f t="shared" si="33"/>
        <v>918219130936</v>
      </c>
    </row>
    <row r="2126" spans="1:2" ht="15.75" x14ac:dyDescent="0.25">
      <c r="A2126" s="2">
        <v>9816081271</v>
      </c>
      <c r="B2126" t="str">
        <f t="shared" si="33"/>
        <v>919816081271</v>
      </c>
    </row>
    <row r="2127" spans="1:2" ht="15.75" x14ac:dyDescent="0.25">
      <c r="A2127" s="2">
        <v>7012610254</v>
      </c>
      <c r="B2127" t="str">
        <f t="shared" si="33"/>
        <v>917012610254</v>
      </c>
    </row>
    <row r="2128" spans="1:2" ht="15.75" x14ac:dyDescent="0.25">
      <c r="A2128" s="2">
        <v>8894377284</v>
      </c>
      <c r="B2128" t="str">
        <f t="shared" si="33"/>
        <v>918894377284</v>
      </c>
    </row>
    <row r="2129" spans="1:2" ht="15.75" x14ac:dyDescent="0.25">
      <c r="A2129" s="2">
        <v>9882159926</v>
      </c>
      <c r="B2129" t="str">
        <f t="shared" si="33"/>
        <v>919882159926</v>
      </c>
    </row>
    <row r="2130" spans="1:2" ht="15.75" x14ac:dyDescent="0.25">
      <c r="A2130" s="2">
        <v>8894476032</v>
      </c>
      <c r="B2130" t="str">
        <f t="shared" si="33"/>
        <v>918894476032</v>
      </c>
    </row>
    <row r="2131" spans="1:2" ht="15.75" x14ac:dyDescent="0.25">
      <c r="A2131" s="2">
        <v>7018078460</v>
      </c>
      <c r="B2131" t="str">
        <f t="shared" si="33"/>
        <v>917018078460</v>
      </c>
    </row>
    <row r="2132" spans="1:2" ht="15.75" x14ac:dyDescent="0.25">
      <c r="A2132" s="2">
        <v>9816616971</v>
      </c>
      <c r="B2132" t="str">
        <f t="shared" si="33"/>
        <v>919816616971</v>
      </c>
    </row>
    <row r="2133" spans="1:2" ht="15.75" x14ac:dyDescent="0.25">
      <c r="A2133" s="2">
        <v>9805675079</v>
      </c>
      <c r="B2133" t="str">
        <f t="shared" si="33"/>
        <v>919805675079</v>
      </c>
    </row>
    <row r="2134" spans="1:2" ht="15.75" x14ac:dyDescent="0.25">
      <c r="A2134" s="2">
        <v>8580503122</v>
      </c>
      <c r="B2134" t="str">
        <f t="shared" si="33"/>
        <v>918580503122</v>
      </c>
    </row>
    <row r="2135" spans="1:2" ht="15.75" x14ac:dyDescent="0.25">
      <c r="A2135" s="2">
        <v>8894196092</v>
      </c>
      <c r="B2135" t="str">
        <f t="shared" si="33"/>
        <v>918894196092</v>
      </c>
    </row>
    <row r="2136" spans="1:2" ht="15.75" x14ac:dyDescent="0.25">
      <c r="A2136" s="2">
        <v>9805601456</v>
      </c>
      <c r="B2136" t="str">
        <f t="shared" si="33"/>
        <v>919805601456</v>
      </c>
    </row>
    <row r="2137" spans="1:2" ht="15.75" x14ac:dyDescent="0.25">
      <c r="A2137" s="2">
        <v>9418151648</v>
      </c>
      <c r="B2137" t="str">
        <f t="shared" si="33"/>
        <v>919418151648</v>
      </c>
    </row>
    <row r="2138" spans="1:2" ht="15.75" x14ac:dyDescent="0.25">
      <c r="A2138" s="2">
        <v>8627993277</v>
      </c>
      <c r="B2138" t="str">
        <f t="shared" si="33"/>
        <v>918627993277</v>
      </c>
    </row>
    <row r="2139" spans="1:2" ht="15.75" x14ac:dyDescent="0.25">
      <c r="A2139" s="2">
        <v>9817541130</v>
      </c>
      <c r="B2139" t="str">
        <f t="shared" si="33"/>
        <v>919817541130</v>
      </c>
    </row>
    <row r="2140" spans="1:2" ht="15.75" x14ac:dyDescent="0.25">
      <c r="A2140" s="2">
        <v>8988285715</v>
      </c>
      <c r="B2140" t="str">
        <f t="shared" si="33"/>
        <v>918988285715</v>
      </c>
    </row>
    <row r="2141" spans="1:2" ht="15.75" x14ac:dyDescent="0.25">
      <c r="A2141" s="2">
        <v>8894064496</v>
      </c>
      <c r="B2141" t="str">
        <f t="shared" si="33"/>
        <v>918894064496</v>
      </c>
    </row>
    <row r="2142" spans="1:2" ht="15.75" x14ac:dyDescent="0.25">
      <c r="A2142" s="2">
        <v>8219780170</v>
      </c>
      <c r="B2142" t="str">
        <f t="shared" si="33"/>
        <v>918219780170</v>
      </c>
    </row>
    <row r="2143" spans="1:2" ht="15.75" x14ac:dyDescent="0.25">
      <c r="A2143" s="2">
        <v>8580694249</v>
      </c>
      <c r="B2143" t="str">
        <f t="shared" si="33"/>
        <v>918580694249</v>
      </c>
    </row>
    <row r="2144" spans="1:2" ht="15.75" x14ac:dyDescent="0.25">
      <c r="A2144" s="2">
        <v>9817328860</v>
      </c>
      <c r="B2144" t="str">
        <f t="shared" si="33"/>
        <v>919817328860</v>
      </c>
    </row>
    <row r="2145" spans="1:2" ht="15.75" x14ac:dyDescent="0.25">
      <c r="A2145" s="2">
        <v>8580505197</v>
      </c>
      <c r="B2145" t="str">
        <f t="shared" si="33"/>
        <v>918580505197</v>
      </c>
    </row>
    <row r="2146" spans="1:2" ht="15.75" x14ac:dyDescent="0.25">
      <c r="A2146" s="2">
        <v>9625635726</v>
      </c>
      <c r="B2146" t="str">
        <f t="shared" si="33"/>
        <v>919625635726</v>
      </c>
    </row>
    <row r="2147" spans="1:2" ht="15.75" x14ac:dyDescent="0.25">
      <c r="A2147" s="2">
        <v>9857240756</v>
      </c>
      <c r="B2147" t="str">
        <f t="shared" si="33"/>
        <v>919857240756</v>
      </c>
    </row>
    <row r="2148" spans="1:2" ht="15.75" x14ac:dyDescent="0.25">
      <c r="A2148" s="2">
        <v>9805193991</v>
      </c>
      <c r="B2148" t="str">
        <f t="shared" si="33"/>
        <v>919805193991</v>
      </c>
    </row>
    <row r="2149" spans="1:2" ht="15.75" x14ac:dyDescent="0.25">
      <c r="A2149" s="2">
        <v>9817833242</v>
      </c>
      <c r="B2149" t="str">
        <f t="shared" si="33"/>
        <v>919817833242</v>
      </c>
    </row>
    <row r="2150" spans="1:2" ht="15.75" x14ac:dyDescent="0.25">
      <c r="A2150" s="2">
        <v>9318610007</v>
      </c>
      <c r="B2150" t="str">
        <f t="shared" si="33"/>
        <v>919318610007</v>
      </c>
    </row>
    <row r="2151" spans="1:2" ht="15.75" x14ac:dyDescent="0.25">
      <c r="A2151" s="2">
        <v>8091402103</v>
      </c>
      <c r="B2151" t="str">
        <f t="shared" si="33"/>
        <v>918091402103</v>
      </c>
    </row>
    <row r="2152" spans="1:2" ht="15.75" x14ac:dyDescent="0.25">
      <c r="A2152" s="2">
        <v>8278740789</v>
      </c>
      <c r="B2152" t="str">
        <f t="shared" si="33"/>
        <v>918278740789</v>
      </c>
    </row>
    <row r="2153" spans="1:2" ht="15.75" x14ac:dyDescent="0.25">
      <c r="A2153" s="2">
        <v>8708067896</v>
      </c>
      <c r="B2153" t="str">
        <f t="shared" si="33"/>
        <v>918708067896</v>
      </c>
    </row>
    <row r="2154" spans="1:2" ht="15.75" x14ac:dyDescent="0.25">
      <c r="A2154" s="2">
        <v>9015372500</v>
      </c>
      <c r="B2154" t="str">
        <f t="shared" si="33"/>
        <v>919015372500</v>
      </c>
    </row>
    <row r="2155" spans="1:2" ht="15.75" x14ac:dyDescent="0.25">
      <c r="A2155" s="2">
        <v>7876884992</v>
      </c>
      <c r="B2155" t="str">
        <f t="shared" si="33"/>
        <v>917876884992</v>
      </c>
    </row>
    <row r="2156" spans="1:2" ht="15.75" x14ac:dyDescent="0.25">
      <c r="A2156" s="2">
        <v>9816128622</v>
      </c>
      <c r="B2156" t="str">
        <f t="shared" si="33"/>
        <v>919816128622</v>
      </c>
    </row>
    <row r="2157" spans="1:2" ht="15.75" x14ac:dyDescent="0.25">
      <c r="A2157" s="2">
        <v>8686957033</v>
      </c>
      <c r="B2157" t="str">
        <f t="shared" si="33"/>
        <v>918686957033</v>
      </c>
    </row>
    <row r="2158" spans="1:2" ht="15.75" x14ac:dyDescent="0.25">
      <c r="A2158" s="2">
        <v>9817009659</v>
      </c>
      <c r="B2158" t="str">
        <f t="shared" si="33"/>
        <v>919817009659</v>
      </c>
    </row>
    <row r="2159" spans="1:2" ht="15.75" x14ac:dyDescent="0.25">
      <c r="A2159" s="2">
        <v>8544713477</v>
      </c>
      <c r="B2159" t="str">
        <f t="shared" si="33"/>
        <v>918544713477</v>
      </c>
    </row>
    <row r="2160" spans="1:2" ht="15.75" x14ac:dyDescent="0.25">
      <c r="A2160" s="2">
        <v>8894867951</v>
      </c>
      <c r="B2160" t="str">
        <f t="shared" si="33"/>
        <v>918894867951</v>
      </c>
    </row>
    <row r="2161" spans="1:2" ht="15.75" x14ac:dyDescent="0.25">
      <c r="A2161" s="2">
        <v>9817426482</v>
      </c>
      <c r="B2161" t="str">
        <f t="shared" si="33"/>
        <v>919817426482</v>
      </c>
    </row>
    <row r="2162" spans="1:2" ht="15.75" x14ac:dyDescent="0.25">
      <c r="A2162" s="2">
        <v>6230546766</v>
      </c>
      <c r="B2162" t="str">
        <f t="shared" si="33"/>
        <v>916230546766</v>
      </c>
    </row>
    <row r="2163" spans="1:2" ht="15.75" x14ac:dyDescent="0.25">
      <c r="A2163" s="2">
        <v>9015477834</v>
      </c>
      <c r="B2163" t="str">
        <f t="shared" si="33"/>
        <v>919015477834</v>
      </c>
    </row>
    <row r="2164" spans="1:2" ht="15.75" x14ac:dyDescent="0.25">
      <c r="A2164" s="2">
        <v>8091016343</v>
      </c>
      <c r="B2164" t="str">
        <f t="shared" si="33"/>
        <v>918091016343</v>
      </c>
    </row>
    <row r="2165" spans="1:2" ht="15.75" x14ac:dyDescent="0.25">
      <c r="A2165" s="2">
        <v>9882382999</v>
      </c>
      <c r="B2165" t="str">
        <f t="shared" si="33"/>
        <v>919882382999</v>
      </c>
    </row>
    <row r="2166" spans="1:2" ht="15.75" x14ac:dyDescent="0.25">
      <c r="A2166" s="2">
        <v>8629889258</v>
      </c>
      <c r="B2166" t="str">
        <f t="shared" si="33"/>
        <v>918629889258</v>
      </c>
    </row>
    <row r="2167" spans="1:2" ht="15.75" x14ac:dyDescent="0.25">
      <c r="A2167" s="2">
        <v>7807220083</v>
      </c>
      <c r="B2167" t="str">
        <f t="shared" si="33"/>
        <v>917807220083</v>
      </c>
    </row>
    <row r="2168" spans="1:2" ht="15.75" x14ac:dyDescent="0.25">
      <c r="A2168" s="2">
        <v>9350968181</v>
      </c>
      <c r="B2168" t="str">
        <f t="shared" si="33"/>
        <v>919350968181</v>
      </c>
    </row>
    <row r="2169" spans="1:2" ht="15.75" x14ac:dyDescent="0.25">
      <c r="A2169" s="2">
        <v>9317154450</v>
      </c>
      <c r="B2169" t="str">
        <f t="shared" si="33"/>
        <v>919317154450</v>
      </c>
    </row>
    <row r="2170" spans="1:2" ht="15.75" x14ac:dyDescent="0.25">
      <c r="A2170" s="2">
        <v>9816939988</v>
      </c>
      <c r="B2170" t="str">
        <f t="shared" si="33"/>
        <v>919816939988</v>
      </c>
    </row>
    <row r="2171" spans="1:2" ht="15.75" x14ac:dyDescent="0.25">
      <c r="A2171" s="2">
        <v>9317022077</v>
      </c>
      <c r="B2171" t="str">
        <f t="shared" si="33"/>
        <v>919317022077</v>
      </c>
    </row>
    <row r="2172" spans="1:2" ht="15.75" x14ac:dyDescent="0.25">
      <c r="A2172" s="2">
        <v>8569926976</v>
      </c>
      <c r="B2172" t="str">
        <f t="shared" si="33"/>
        <v>918569926976</v>
      </c>
    </row>
    <row r="2173" spans="1:2" ht="15.75" x14ac:dyDescent="0.25">
      <c r="A2173" s="2">
        <v>9518172474</v>
      </c>
      <c r="B2173" t="str">
        <f t="shared" si="33"/>
        <v>919518172474</v>
      </c>
    </row>
    <row r="2174" spans="1:2" ht="15.75" x14ac:dyDescent="0.25">
      <c r="A2174" s="2">
        <v>8168245337</v>
      </c>
      <c r="B2174" t="str">
        <f t="shared" si="33"/>
        <v>918168245337</v>
      </c>
    </row>
    <row r="2175" spans="1:2" ht="15.75" x14ac:dyDescent="0.25">
      <c r="A2175" s="2">
        <v>9882398177</v>
      </c>
      <c r="B2175" t="str">
        <f t="shared" si="33"/>
        <v>919882398177</v>
      </c>
    </row>
    <row r="2176" spans="1:2" ht="15.75" x14ac:dyDescent="0.25">
      <c r="A2176" s="2">
        <v>9816538211</v>
      </c>
      <c r="B2176" t="str">
        <f t="shared" si="33"/>
        <v>919816538211</v>
      </c>
    </row>
    <row r="2177" spans="1:2" ht="15.75" x14ac:dyDescent="0.25">
      <c r="A2177" s="2">
        <v>9817135943</v>
      </c>
      <c r="B2177" t="str">
        <f t="shared" si="33"/>
        <v>919817135943</v>
      </c>
    </row>
    <row r="2178" spans="1:2" ht="15.75" x14ac:dyDescent="0.25">
      <c r="A2178" s="2">
        <v>7018872493</v>
      </c>
      <c r="B2178" t="str">
        <f t="shared" si="33"/>
        <v>917018872493</v>
      </c>
    </row>
    <row r="2179" spans="1:2" ht="15.75" x14ac:dyDescent="0.25">
      <c r="A2179" s="2">
        <v>8091133829</v>
      </c>
      <c r="B2179" t="str">
        <f t="shared" si="33"/>
        <v>918091133829</v>
      </c>
    </row>
    <row r="2180" spans="1:2" ht="15.75" x14ac:dyDescent="0.25">
      <c r="A2180" s="2">
        <v>9882384111</v>
      </c>
      <c r="B2180" t="str">
        <f t="shared" ref="B2180:B2243" si="34">"91"&amp;A2180</f>
        <v>919882384111</v>
      </c>
    </row>
    <row r="2181" spans="1:2" ht="15.75" x14ac:dyDescent="0.25">
      <c r="A2181" s="2">
        <v>7591800282</v>
      </c>
      <c r="B2181" t="str">
        <f t="shared" si="34"/>
        <v>917591800282</v>
      </c>
    </row>
    <row r="2182" spans="1:2" ht="15.75" x14ac:dyDescent="0.25">
      <c r="A2182" s="2">
        <v>9882369991</v>
      </c>
      <c r="B2182" t="str">
        <f t="shared" si="34"/>
        <v>919882369991</v>
      </c>
    </row>
    <row r="2183" spans="1:2" ht="15.75" x14ac:dyDescent="0.25">
      <c r="A2183" s="2">
        <v>9805806006</v>
      </c>
      <c r="B2183" t="str">
        <f t="shared" si="34"/>
        <v>919805806006</v>
      </c>
    </row>
    <row r="2184" spans="1:2" ht="15.75" x14ac:dyDescent="0.25">
      <c r="A2184" s="2">
        <v>9882171001</v>
      </c>
      <c r="B2184" t="str">
        <f t="shared" si="34"/>
        <v>919882171001</v>
      </c>
    </row>
    <row r="2185" spans="1:2" ht="15.75" x14ac:dyDescent="0.25">
      <c r="A2185" s="2">
        <v>9882170394</v>
      </c>
      <c r="B2185" t="str">
        <f t="shared" si="34"/>
        <v>919882170394</v>
      </c>
    </row>
    <row r="2186" spans="1:2" ht="15.75" x14ac:dyDescent="0.25">
      <c r="A2186" s="2">
        <v>8059186372</v>
      </c>
      <c r="B2186" t="str">
        <f t="shared" si="34"/>
        <v>918059186372</v>
      </c>
    </row>
    <row r="2187" spans="1:2" ht="15.75" x14ac:dyDescent="0.25">
      <c r="A2187" s="2">
        <v>9729789193</v>
      </c>
      <c r="B2187" t="str">
        <f t="shared" si="34"/>
        <v>919729789193</v>
      </c>
    </row>
    <row r="2188" spans="1:2" ht="15.75" x14ac:dyDescent="0.25">
      <c r="A2188" s="2">
        <v>7018199687</v>
      </c>
      <c r="B2188" t="str">
        <f t="shared" si="34"/>
        <v>917018199687</v>
      </c>
    </row>
    <row r="2189" spans="1:2" ht="15.75" x14ac:dyDescent="0.25">
      <c r="A2189" s="2">
        <v>8708289380</v>
      </c>
      <c r="B2189" t="str">
        <f t="shared" si="34"/>
        <v>918708289380</v>
      </c>
    </row>
    <row r="2190" spans="1:2" ht="15.75" x14ac:dyDescent="0.25">
      <c r="A2190" s="2">
        <v>8219588508</v>
      </c>
      <c r="B2190" t="str">
        <f t="shared" si="34"/>
        <v>918219588508</v>
      </c>
    </row>
    <row r="2191" spans="1:2" ht="15.75" x14ac:dyDescent="0.25">
      <c r="A2191" s="2">
        <v>8233157090</v>
      </c>
      <c r="B2191" t="str">
        <f t="shared" si="34"/>
        <v>918233157090</v>
      </c>
    </row>
    <row r="2192" spans="1:2" ht="15.75" x14ac:dyDescent="0.25">
      <c r="A2192" s="2">
        <v>8580585648</v>
      </c>
      <c r="B2192" t="str">
        <f t="shared" si="34"/>
        <v>918580585648</v>
      </c>
    </row>
    <row r="2193" spans="1:2" ht="15.75" x14ac:dyDescent="0.25">
      <c r="A2193" s="2">
        <v>9996635650</v>
      </c>
      <c r="B2193" t="str">
        <f t="shared" si="34"/>
        <v>919996635650</v>
      </c>
    </row>
    <row r="2194" spans="1:2" ht="15.75" x14ac:dyDescent="0.25">
      <c r="A2194" s="2">
        <v>8708438289</v>
      </c>
      <c r="B2194" t="str">
        <f t="shared" si="34"/>
        <v>918708438289</v>
      </c>
    </row>
    <row r="2195" spans="1:2" ht="15.75" x14ac:dyDescent="0.25">
      <c r="A2195" s="2">
        <v>7015445221</v>
      </c>
      <c r="B2195" t="str">
        <f t="shared" si="34"/>
        <v>917015445221</v>
      </c>
    </row>
    <row r="2196" spans="1:2" ht="15.75" x14ac:dyDescent="0.25">
      <c r="A2196" s="2">
        <v>8295624634</v>
      </c>
      <c r="B2196" t="str">
        <f t="shared" si="34"/>
        <v>918295624634</v>
      </c>
    </row>
    <row r="2197" spans="1:2" ht="15.75" x14ac:dyDescent="0.25">
      <c r="A2197" s="2">
        <v>8580902660</v>
      </c>
      <c r="B2197" t="str">
        <f t="shared" si="34"/>
        <v>918580902660</v>
      </c>
    </row>
    <row r="2198" spans="1:2" ht="15.75" x14ac:dyDescent="0.25">
      <c r="A2198" s="2">
        <v>8570842984</v>
      </c>
      <c r="B2198" t="str">
        <f t="shared" si="34"/>
        <v>918570842984</v>
      </c>
    </row>
    <row r="2199" spans="1:2" ht="15.75" x14ac:dyDescent="0.25">
      <c r="A2199" s="2">
        <v>7876742568</v>
      </c>
      <c r="B2199" t="str">
        <f t="shared" si="34"/>
        <v>917876742568</v>
      </c>
    </row>
    <row r="2200" spans="1:2" ht="15.75" x14ac:dyDescent="0.25">
      <c r="A2200" s="2">
        <v>8998207231</v>
      </c>
      <c r="B2200" t="str">
        <f t="shared" si="34"/>
        <v>918998207231</v>
      </c>
    </row>
    <row r="2201" spans="1:2" ht="15.75" x14ac:dyDescent="0.25">
      <c r="A2201" s="2">
        <v>7807390738</v>
      </c>
      <c r="B2201" t="str">
        <f t="shared" si="34"/>
        <v>917807390738</v>
      </c>
    </row>
    <row r="2202" spans="1:2" ht="15.75" x14ac:dyDescent="0.25">
      <c r="A2202" s="2">
        <v>7015855118</v>
      </c>
      <c r="B2202" t="str">
        <f t="shared" si="34"/>
        <v>917015855118</v>
      </c>
    </row>
    <row r="2203" spans="1:2" ht="15.75" x14ac:dyDescent="0.25">
      <c r="A2203" s="2">
        <v>7807796445</v>
      </c>
      <c r="B2203" t="str">
        <f t="shared" si="34"/>
        <v>917807796445</v>
      </c>
    </row>
    <row r="2204" spans="1:2" ht="15.75" x14ac:dyDescent="0.25">
      <c r="A2204" s="2">
        <v>9882571646</v>
      </c>
      <c r="B2204" t="str">
        <f t="shared" si="34"/>
        <v>919882571646</v>
      </c>
    </row>
    <row r="2205" spans="1:2" ht="15.75" x14ac:dyDescent="0.25">
      <c r="A2205" s="2">
        <v>8628963834</v>
      </c>
      <c r="B2205" t="str">
        <f t="shared" si="34"/>
        <v>918628963834</v>
      </c>
    </row>
    <row r="2206" spans="1:2" ht="15.75" x14ac:dyDescent="0.25">
      <c r="A2206" s="2">
        <v>8091759087</v>
      </c>
      <c r="B2206" t="str">
        <f t="shared" si="34"/>
        <v>918091759087</v>
      </c>
    </row>
    <row r="2207" spans="1:2" ht="15.75" x14ac:dyDescent="0.25">
      <c r="A2207" s="2">
        <v>8894475470</v>
      </c>
      <c r="B2207" t="str">
        <f t="shared" si="34"/>
        <v>918894475470</v>
      </c>
    </row>
    <row r="2208" spans="1:2" ht="15.75" x14ac:dyDescent="0.25">
      <c r="A2208" s="2">
        <v>9882157482</v>
      </c>
      <c r="B2208" t="str">
        <f t="shared" si="34"/>
        <v>919882157482</v>
      </c>
    </row>
    <row r="2209" spans="1:2" ht="15.75" x14ac:dyDescent="0.25">
      <c r="A2209" s="2">
        <v>8571097589</v>
      </c>
      <c r="B2209" t="str">
        <f t="shared" si="34"/>
        <v>918571097589</v>
      </c>
    </row>
    <row r="2210" spans="1:2" ht="15.75" x14ac:dyDescent="0.25">
      <c r="A2210" s="2">
        <v>9350314282</v>
      </c>
      <c r="B2210" t="str">
        <f t="shared" si="34"/>
        <v>919350314282</v>
      </c>
    </row>
    <row r="2211" spans="1:2" ht="15.75" x14ac:dyDescent="0.25">
      <c r="A2211" s="2">
        <v>8091044296</v>
      </c>
      <c r="B2211" t="str">
        <f t="shared" si="34"/>
        <v>918091044296</v>
      </c>
    </row>
    <row r="2212" spans="1:2" ht="15.75" x14ac:dyDescent="0.25">
      <c r="A2212" s="2">
        <v>7018303193</v>
      </c>
      <c r="B2212" t="str">
        <f t="shared" si="34"/>
        <v>917018303193</v>
      </c>
    </row>
    <row r="2213" spans="1:2" ht="15.75" x14ac:dyDescent="0.25">
      <c r="A2213" s="2">
        <v>9816242212</v>
      </c>
      <c r="B2213" t="str">
        <f t="shared" si="34"/>
        <v>919816242212</v>
      </c>
    </row>
    <row r="2214" spans="1:2" ht="15.75" x14ac:dyDescent="0.25">
      <c r="A2214" s="2">
        <v>85447584747</v>
      </c>
      <c r="B2214" t="str">
        <f t="shared" si="34"/>
        <v>9185447584747</v>
      </c>
    </row>
    <row r="2215" spans="1:2" ht="15.75" x14ac:dyDescent="0.25">
      <c r="A2215" s="2">
        <v>7876000122</v>
      </c>
      <c r="B2215" t="str">
        <f t="shared" si="34"/>
        <v>917876000122</v>
      </c>
    </row>
    <row r="2216" spans="1:2" ht="15.75" x14ac:dyDescent="0.25">
      <c r="A2216" s="2">
        <v>7018191456</v>
      </c>
      <c r="B2216" t="str">
        <f t="shared" si="34"/>
        <v>917018191456</v>
      </c>
    </row>
    <row r="2217" spans="1:2" ht="15.75" x14ac:dyDescent="0.25">
      <c r="A2217" s="2">
        <v>9816269899</v>
      </c>
      <c r="B2217" t="str">
        <f t="shared" si="34"/>
        <v>919816269899</v>
      </c>
    </row>
    <row r="2218" spans="1:2" ht="15.75" x14ac:dyDescent="0.25">
      <c r="A2218" s="2">
        <v>8628851624</v>
      </c>
      <c r="B2218" t="str">
        <f t="shared" si="34"/>
        <v>918628851624</v>
      </c>
    </row>
    <row r="2219" spans="1:2" ht="15.75" x14ac:dyDescent="0.25">
      <c r="A2219" s="2">
        <v>8580844822</v>
      </c>
      <c r="B2219" t="str">
        <f t="shared" si="34"/>
        <v>918580844822</v>
      </c>
    </row>
    <row r="2220" spans="1:2" ht="15.75" x14ac:dyDescent="0.25">
      <c r="A2220" s="2">
        <v>981664677</v>
      </c>
      <c r="B2220" t="str">
        <f t="shared" si="34"/>
        <v>91981664677</v>
      </c>
    </row>
    <row r="2221" spans="1:2" ht="15.75" x14ac:dyDescent="0.25">
      <c r="A2221" s="2">
        <v>9808418919</v>
      </c>
      <c r="B2221" t="str">
        <f t="shared" si="34"/>
        <v>919808418919</v>
      </c>
    </row>
    <row r="2222" spans="1:2" ht="15.75" x14ac:dyDescent="0.25">
      <c r="A2222" s="2">
        <v>7807031977</v>
      </c>
      <c r="B2222" t="str">
        <f t="shared" si="34"/>
        <v>917807031977</v>
      </c>
    </row>
    <row r="2223" spans="1:2" ht="15.75" x14ac:dyDescent="0.25">
      <c r="A2223" s="2">
        <v>8894094725</v>
      </c>
      <c r="B2223" t="str">
        <f t="shared" si="34"/>
        <v>918894094725</v>
      </c>
    </row>
    <row r="2224" spans="1:2" ht="15.75" x14ac:dyDescent="0.25">
      <c r="A2224" s="2">
        <v>8091671369</v>
      </c>
      <c r="B2224" t="str">
        <f t="shared" si="34"/>
        <v>918091671369</v>
      </c>
    </row>
    <row r="2225" spans="1:2" ht="15.75" x14ac:dyDescent="0.25">
      <c r="A2225" s="2">
        <v>9817528879</v>
      </c>
      <c r="B2225" t="str">
        <f t="shared" si="34"/>
        <v>919817528879</v>
      </c>
    </row>
    <row r="2226" spans="1:2" ht="15.75" x14ac:dyDescent="0.25">
      <c r="A2226" s="2">
        <v>8894273531</v>
      </c>
      <c r="B2226" t="str">
        <f t="shared" si="34"/>
        <v>918894273531</v>
      </c>
    </row>
    <row r="2227" spans="1:2" ht="15.75" x14ac:dyDescent="0.25">
      <c r="A2227" s="2">
        <v>8219730421</v>
      </c>
      <c r="B2227" t="str">
        <f t="shared" si="34"/>
        <v>918219730421</v>
      </c>
    </row>
    <row r="2228" spans="1:2" ht="15.75" x14ac:dyDescent="0.25">
      <c r="A2228" s="2">
        <v>9805073950</v>
      </c>
      <c r="B2228" t="str">
        <f t="shared" si="34"/>
        <v>919805073950</v>
      </c>
    </row>
    <row r="2229" spans="1:2" ht="15.75" x14ac:dyDescent="0.25">
      <c r="A2229" s="2">
        <v>6230546308</v>
      </c>
      <c r="B2229" t="str">
        <f t="shared" si="34"/>
        <v>916230546308</v>
      </c>
    </row>
    <row r="2230" spans="1:2" ht="15.75" x14ac:dyDescent="0.25">
      <c r="A2230" s="2" t="s">
        <v>31</v>
      </c>
      <c r="B2230" t="str">
        <f t="shared" si="34"/>
        <v>9198165-90828</v>
      </c>
    </row>
    <row r="2231" spans="1:2" ht="15.75" x14ac:dyDescent="0.25">
      <c r="A2231" s="2" t="s">
        <v>32</v>
      </c>
      <c r="B2231" t="str">
        <f t="shared" si="34"/>
        <v>9190150-16133</v>
      </c>
    </row>
    <row r="2232" spans="1:2" ht="15.75" x14ac:dyDescent="0.25">
      <c r="A2232" s="2">
        <v>9816397548</v>
      </c>
      <c r="B2232" t="str">
        <f t="shared" si="34"/>
        <v>919816397548</v>
      </c>
    </row>
    <row r="2233" spans="1:2" ht="15.75" x14ac:dyDescent="0.25">
      <c r="A2233" s="2">
        <v>9816879673</v>
      </c>
      <c r="B2233" t="str">
        <f t="shared" si="34"/>
        <v>919816879673</v>
      </c>
    </row>
    <row r="2234" spans="1:2" ht="15.75" x14ac:dyDescent="0.25">
      <c r="A2234" s="2">
        <v>9317413020</v>
      </c>
      <c r="B2234" t="str">
        <f t="shared" si="34"/>
        <v>919317413020</v>
      </c>
    </row>
    <row r="2235" spans="1:2" ht="15.75" x14ac:dyDescent="0.25">
      <c r="A2235" s="2">
        <v>9805133637</v>
      </c>
      <c r="B2235" t="str">
        <f t="shared" si="34"/>
        <v>919805133637</v>
      </c>
    </row>
    <row r="2236" spans="1:2" ht="15.75" x14ac:dyDescent="0.25">
      <c r="A2236" s="2">
        <v>9805573791</v>
      </c>
      <c r="B2236" t="str">
        <f t="shared" si="34"/>
        <v>919805573791</v>
      </c>
    </row>
    <row r="2237" spans="1:2" ht="15.75" x14ac:dyDescent="0.25">
      <c r="A2237" s="2">
        <v>9459310799</v>
      </c>
      <c r="B2237" t="str">
        <f t="shared" si="34"/>
        <v>919459310799</v>
      </c>
    </row>
    <row r="2238" spans="1:2" ht="15.75" x14ac:dyDescent="0.25">
      <c r="A2238" s="2">
        <v>7876465991</v>
      </c>
      <c r="B2238" t="str">
        <f t="shared" si="34"/>
        <v>917876465991</v>
      </c>
    </row>
    <row r="2239" spans="1:2" ht="15.75" x14ac:dyDescent="0.25">
      <c r="A2239" s="2">
        <v>9805640494</v>
      </c>
      <c r="B2239" t="str">
        <f t="shared" si="34"/>
        <v>919805640494</v>
      </c>
    </row>
    <row r="2240" spans="1:2" ht="15.75" x14ac:dyDescent="0.25">
      <c r="A2240" s="2">
        <v>7876360052</v>
      </c>
      <c r="B2240" t="str">
        <f t="shared" si="34"/>
        <v>917876360052</v>
      </c>
    </row>
    <row r="2241" spans="1:2" ht="15.75" x14ac:dyDescent="0.25">
      <c r="A2241" s="2">
        <v>7876907006</v>
      </c>
      <c r="B2241" t="str">
        <f t="shared" si="34"/>
        <v>917876907006</v>
      </c>
    </row>
    <row r="2242" spans="1:2" ht="15.75" x14ac:dyDescent="0.25">
      <c r="A2242" s="2">
        <v>8894090505</v>
      </c>
      <c r="B2242" t="str">
        <f t="shared" si="34"/>
        <v>918894090505</v>
      </c>
    </row>
    <row r="2243" spans="1:2" ht="15.75" x14ac:dyDescent="0.25">
      <c r="A2243" s="2">
        <v>9882446886</v>
      </c>
      <c r="B2243" t="str">
        <f t="shared" si="34"/>
        <v>919882446886</v>
      </c>
    </row>
    <row r="2244" spans="1:2" ht="15.75" x14ac:dyDescent="0.25">
      <c r="A2244" s="2">
        <v>8580654184</v>
      </c>
      <c r="B2244" t="str">
        <f t="shared" ref="B2244:B2307" si="35">"91"&amp;A2244</f>
        <v>918580654184</v>
      </c>
    </row>
    <row r="2245" spans="1:2" ht="15.75" x14ac:dyDescent="0.25">
      <c r="A2245" s="2">
        <v>9418395797</v>
      </c>
      <c r="B2245" t="str">
        <f t="shared" si="35"/>
        <v>919418395797</v>
      </c>
    </row>
    <row r="2246" spans="1:2" ht="15.75" x14ac:dyDescent="0.25">
      <c r="A2246" s="2">
        <v>8988127007</v>
      </c>
      <c r="B2246" t="str">
        <f t="shared" si="35"/>
        <v>918988127007</v>
      </c>
    </row>
    <row r="2247" spans="1:2" ht="15.75" x14ac:dyDescent="0.25">
      <c r="A2247" s="2">
        <v>9816958484</v>
      </c>
      <c r="B2247" t="str">
        <f t="shared" si="35"/>
        <v>919816958484</v>
      </c>
    </row>
    <row r="2248" spans="1:2" ht="15.75" x14ac:dyDescent="0.25">
      <c r="A2248" s="2">
        <v>9816160173</v>
      </c>
      <c r="B2248" t="str">
        <f t="shared" si="35"/>
        <v>919816160173</v>
      </c>
    </row>
    <row r="2249" spans="1:2" ht="15.75" x14ac:dyDescent="0.25">
      <c r="A2249" s="2">
        <v>8219647045</v>
      </c>
      <c r="B2249" t="str">
        <f t="shared" si="35"/>
        <v>918219647045</v>
      </c>
    </row>
    <row r="2250" spans="1:2" ht="15.75" x14ac:dyDescent="0.25">
      <c r="A2250" s="2">
        <v>9817048354</v>
      </c>
      <c r="B2250" t="str">
        <f t="shared" si="35"/>
        <v>919817048354</v>
      </c>
    </row>
    <row r="2251" spans="1:2" ht="15.75" x14ac:dyDescent="0.25">
      <c r="A2251" s="2">
        <v>7876187750</v>
      </c>
      <c r="B2251" t="str">
        <f t="shared" si="35"/>
        <v>917876187750</v>
      </c>
    </row>
    <row r="2252" spans="1:2" ht="15.75" x14ac:dyDescent="0.25">
      <c r="A2252" s="2">
        <v>9625760907</v>
      </c>
      <c r="B2252" t="str">
        <f t="shared" si="35"/>
        <v>919625760907</v>
      </c>
    </row>
    <row r="2253" spans="1:2" ht="15.75" x14ac:dyDescent="0.25">
      <c r="A2253" s="2">
        <v>9418800444</v>
      </c>
      <c r="B2253" t="str">
        <f t="shared" si="35"/>
        <v>919418800444</v>
      </c>
    </row>
    <row r="2254" spans="1:2" ht="15.75" x14ac:dyDescent="0.25">
      <c r="A2254" s="2">
        <v>8894915735</v>
      </c>
      <c r="B2254" t="str">
        <f t="shared" si="35"/>
        <v>918894915735</v>
      </c>
    </row>
    <row r="2255" spans="1:2" ht="15.75" x14ac:dyDescent="0.25">
      <c r="A2255" s="2">
        <v>9805385255</v>
      </c>
      <c r="B2255" t="str">
        <f t="shared" si="35"/>
        <v>919805385255</v>
      </c>
    </row>
    <row r="2256" spans="1:2" ht="15.75" x14ac:dyDescent="0.25">
      <c r="A2256" s="2">
        <v>9459217116</v>
      </c>
      <c r="B2256" t="str">
        <f t="shared" si="35"/>
        <v>919459217116</v>
      </c>
    </row>
    <row r="2257" spans="1:2" ht="15.75" x14ac:dyDescent="0.25">
      <c r="A2257" s="2">
        <v>9805599921</v>
      </c>
      <c r="B2257" t="str">
        <f t="shared" si="35"/>
        <v>919805599921</v>
      </c>
    </row>
    <row r="2258" spans="1:2" ht="15.75" x14ac:dyDescent="0.25">
      <c r="A2258" s="2">
        <v>9459181441</v>
      </c>
      <c r="B2258" t="str">
        <f t="shared" si="35"/>
        <v>919459181441</v>
      </c>
    </row>
    <row r="2259" spans="1:2" ht="15.75" x14ac:dyDescent="0.25">
      <c r="A2259" s="2">
        <v>9816011170</v>
      </c>
      <c r="B2259" t="str">
        <f t="shared" si="35"/>
        <v>919816011170</v>
      </c>
    </row>
    <row r="2260" spans="1:2" ht="15.75" x14ac:dyDescent="0.25">
      <c r="A2260" s="2">
        <v>9817520455</v>
      </c>
      <c r="B2260" t="str">
        <f t="shared" si="35"/>
        <v>919817520455</v>
      </c>
    </row>
    <row r="2261" spans="1:2" ht="15.75" x14ac:dyDescent="0.25">
      <c r="A2261" s="2">
        <v>9418435321</v>
      </c>
      <c r="B2261" t="str">
        <f t="shared" si="35"/>
        <v>919418435321</v>
      </c>
    </row>
    <row r="2262" spans="1:2" ht="15.75" x14ac:dyDescent="0.25">
      <c r="A2262" s="2">
        <v>7018460855</v>
      </c>
      <c r="B2262" t="str">
        <f t="shared" si="35"/>
        <v>917018460855</v>
      </c>
    </row>
    <row r="2263" spans="1:2" ht="15.75" x14ac:dyDescent="0.25">
      <c r="A2263" s="2">
        <v>8627962348</v>
      </c>
      <c r="B2263" t="str">
        <f t="shared" si="35"/>
        <v>918627962348</v>
      </c>
    </row>
    <row r="2264" spans="1:2" ht="15.75" x14ac:dyDescent="0.25">
      <c r="A2264" s="2">
        <v>9817110683</v>
      </c>
      <c r="B2264" t="str">
        <f t="shared" si="35"/>
        <v>919817110683</v>
      </c>
    </row>
    <row r="2265" spans="1:2" ht="15.75" x14ac:dyDescent="0.25">
      <c r="A2265" s="2">
        <v>9816053375</v>
      </c>
      <c r="B2265" t="str">
        <f t="shared" si="35"/>
        <v>919816053375</v>
      </c>
    </row>
    <row r="2266" spans="1:2" ht="15.75" x14ac:dyDescent="0.25">
      <c r="A2266" s="2">
        <v>9625137889</v>
      </c>
      <c r="B2266" t="str">
        <f t="shared" si="35"/>
        <v>919625137889</v>
      </c>
    </row>
    <row r="2267" spans="1:2" ht="15.75" x14ac:dyDescent="0.25">
      <c r="A2267" s="2">
        <v>7876870747</v>
      </c>
      <c r="B2267" t="str">
        <f t="shared" si="35"/>
        <v>917876870747</v>
      </c>
    </row>
    <row r="2268" spans="1:2" ht="15.75" x14ac:dyDescent="0.25">
      <c r="A2268" s="2">
        <v>9817832416</v>
      </c>
      <c r="B2268" t="str">
        <f t="shared" si="35"/>
        <v>919817832416</v>
      </c>
    </row>
    <row r="2269" spans="1:2" ht="15.75" x14ac:dyDescent="0.25">
      <c r="A2269" s="2">
        <v>9418589325</v>
      </c>
      <c r="B2269" t="str">
        <f t="shared" si="35"/>
        <v>919418589325</v>
      </c>
    </row>
    <row r="2270" spans="1:2" ht="15.75" x14ac:dyDescent="0.25">
      <c r="A2270" s="2">
        <v>8894016575</v>
      </c>
      <c r="B2270" t="str">
        <f t="shared" si="35"/>
        <v>918894016575</v>
      </c>
    </row>
    <row r="2271" spans="1:2" ht="15.75" x14ac:dyDescent="0.25">
      <c r="A2271" s="2">
        <v>8091133003</v>
      </c>
      <c r="B2271" t="str">
        <f t="shared" si="35"/>
        <v>918091133003</v>
      </c>
    </row>
    <row r="2272" spans="1:2" ht="15.75" x14ac:dyDescent="0.25">
      <c r="A2272" s="2">
        <v>9805454177</v>
      </c>
      <c r="B2272" t="str">
        <f t="shared" si="35"/>
        <v>919805454177</v>
      </c>
    </row>
    <row r="2273" spans="1:2" ht="15.75" x14ac:dyDescent="0.25">
      <c r="A2273" s="2">
        <v>9805782577</v>
      </c>
      <c r="B2273" t="str">
        <f t="shared" si="35"/>
        <v>919805782577</v>
      </c>
    </row>
    <row r="2274" spans="1:2" ht="15.75" x14ac:dyDescent="0.25">
      <c r="A2274" s="2">
        <v>9805942020</v>
      </c>
      <c r="B2274" t="str">
        <f t="shared" si="35"/>
        <v>919805942020</v>
      </c>
    </row>
    <row r="2275" spans="1:2" ht="15.75" x14ac:dyDescent="0.25">
      <c r="A2275" s="2">
        <v>7876834898</v>
      </c>
      <c r="B2275" t="str">
        <f t="shared" si="35"/>
        <v>917876834898</v>
      </c>
    </row>
    <row r="2276" spans="1:2" ht="15.75" x14ac:dyDescent="0.25">
      <c r="A2276" s="2">
        <v>9882222994</v>
      </c>
      <c r="B2276" t="str">
        <f t="shared" si="35"/>
        <v>919882222994</v>
      </c>
    </row>
    <row r="2277" spans="1:2" ht="15.75" x14ac:dyDescent="0.25">
      <c r="A2277" s="2">
        <v>9882135671</v>
      </c>
      <c r="B2277" t="str">
        <f t="shared" si="35"/>
        <v>919882135671</v>
      </c>
    </row>
    <row r="2278" spans="1:2" ht="15.75" x14ac:dyDescent="0.25">
      <c r="A2278" s="2">
        <v>8091773348</v>
      </c>
      <c r="B2278" t="str">
        <f t="shared" si="35"/>
        <v>918091773348</v>
      </c>
    </row>
    <row r="2279" spans="1:2" ht="15.75" x14ac:dyDescent="0.25">
      <c r="A2279" s="2">
        <v>9816568719</v>
      </c>
      <c r="B2279" t="str">
        <f t="shared" si="35"/>
        <v>919816568719</v>
      </c>
    </row>
    <row r="2280" spans="1:2" ht="15.75" x14ac:dyDescent="0.25">
      <c r="A2280" s="2">
        <v>7807768717</v>
      </c>
      <c r="B2280" t="str">
        <f t="shared" si="35"/>
        <v>917807768717</v>
      </c>
    </row>
    <row r="2281" spans="1:2" ht="15.75" x14ac:dyDescent="0.25">
      <c r="A2281" s="2">
        <v>9857648512</v>
      </c>
      <c r="B2281" t="str">
        <f t="shared" si="35"/>
        <v>919857648512</v>
      </c>
    </row>
    <row r="2282" spans="1:2" ht="15.75" x14ac:dyDescent="0.25">
      <c r="A2282" s="2">
        <v>7018611833</v>
      </c>
      <c r="B2282" t="str">
        <f t="shared" si="35"/>
        <v>917018611833</v>
      </c>
    </row>
    <row r="2283" spans="1:2" ht="15.75" x14ac:dyDescent="0.25">
      <c r="A2283" s="2">
        <v>9816040604</v>
      </c>
      <c r="B2283" t="str">
        <f t="shared" si="35"/>
        <v>919816040604</v>
      </c>
    </row>
    <row r="2284" spans="1:2" ht="15.75" x14ac:dyDescent="0.25">
      <c r="A2284" s="2">
        <v>8580579144</v>
      </c>
      <c r="B2284" t="str">
        <f t="shared" si="35"/>
        <v>918580579144</v>
      </c>
    </row>
    <row r="2285" spans="1:2" ht="15.75" x14ac:dyDescent="0.25">
      <c r="A2285" s="2">
        <v>7018651785</v>
      </c>
      <c r="B2285" t="str">
        <f t="shared" si="35"/>
        <v>917018651785</v>
      </c>
    </row>
    <row r="2286" spans="1:2" ht="15.75" x14ac:dyDescent="0.25">
      <c r="A2286" s="2">
        <v>9817182885</v>
      </c>
      <c r="B2286" t="str">
        <f t="shared" si="35"/>
        <v>919817182885</v>
      </c>
    </row>
    <row r="2287" spans="1:2" ht="15.75" x14ac:dyDescent="0.25">
      <c r="A2287" s="2">
        <v>8219682256</v>
      </c>
      <c r="B2287" t="str">
        <f t="shared" si="35"/>
        <v>918219682256</v>
      </c>
    </row>
    <row r="2288" spans="1:2" ht="15.75" x14ac:dyDescent="0.25">
      <c r="A2288" s="2">
        <v>6230142521</v>
      </c>
      <c r="B2288" t="str">
        <f t="shared" si="35"/>
        <v>916230142521</v>
      </c>
    </row>
    <row r="2289" spans="1:2" ht="15.75" x14ac:dyDescent="0.25">
      <c r="A2289" s="2">
        <v>9816943331</v>
      </c>
      <c r="B2289" t="str">
        <f t="shared" si="35"/>
        <v>919816943331</v>
      </c>
    </row>
    <row r="2290" spans="1:2" ht="15.75" x14ac:dyDescent="0.25">
      <c r="A2290" s="2">
        <v>9459960005</v>
      </c>
      <c r="B2290" t="str">
        <f t="shared" si="35"/>
        <v>919459960005</v>
      </c>
    </row>
    <row r="2291" spans="1:2" ht="15.75" x14ac:dyDescent="0.25">
      <c r="A2291" s="2">
        <v>9015277117</v>
      </c>
      <c r="B2291" t="str">
        <f t="shared" si="35"/>
        <v>919015277117</v>
      </c>
    </row>
    <row r="2292" spans="1:2" ht="15.75" x14ac:dyDescent="0.25">
      <c r="A2292" s="2">
        <v>8626814023</v>
      </c>
      <c r="B2292" t="str">
        <f t="shared" si="35"/>
        <v>918626814023</v>
      </c>
    </row>
    <row r="2293" spans="1:2" ht="15.75" x14ac:dyDescent="0.25">
      <c r="A2293" s="2">
        <v>9805399277</v>
      </c>
      <c r="B2293" t="str">
        <f t="shared" si="35"/>
        <v>919805399277</v>
      </c>
    </row>
    <row r="2294" spans="1:2" ht="15.75" x14ac:dyDescent="0.25">
      <c r="A2294" s="2">
        <v>8580509857</v>
      </c>
      <c r="B2294" t="str">
        <f t="shared" si="35"/>
        <v>918580509857</v>
      </c>
    </row>
    <row r="2295" spans="1:2" ht="15.75" x14ac:dyDescent="0.25">
      <c r="A2295" s="2">
        <v>8076879677</v>
      </c>
      <c r="B2295" t="str">
        <f t="shared" si="35"/>
        <v>918076879677</v>
      </c>
    </row>
    <row r="2296" spans="1:2" ht="15.75" x14ac:dyDescent="0.25">
      <c r="A2296" s="2">
        <v>9418592522</v>
      </c>
      <c r="B2296" t="str">
        <f t="shared" si="35"/>
        <v>919418592522</v>
      </c>
    </row>
    <row r="2297" spans="1:2" ht="15.75" x14ac:dyDescent="0.25">
      <c r="A2297" s="2">
        <v>8219696315</v>
      </c>
      <c r="B2297" t="str">
        <f t="shared" si="35"/>
        <v>918219696315</v>
      </c>
    </row>
    <row r="2298" spans="1:2" ht="15.75" x14ac:dyDescent="0.25">
      <c r="A2298" s="2">
        <v>9805925566</v>
      </c>
      <c r="B2298" t="str">
        <f t="shared" si="35"/>
        <v>919805925566</v>
      </c>
    </row>
    <row r="2299" spans="1:2" ht="15.75" x14ac:dyDescent="0.25">
      <c r="A2299" s="2">
        <v>9736339273</v>
      </c>
      <c r="B2299" t="str">
        <f t="shared" si="35"/>
        <v>919736339273</v>
      </c>
    </row>
    <row r="2300" spans="1:2" ht="15.75" x14ac:dyDescent="0.25">
      <c r="A2300" s="2">
        <v>7018559474</v>
      </c>
      <c r="B2300" t="str">
        <f t="shared" si="35"/>
        <v>917018559474</v>
      </c>
    </row>
    <row r="2301" spans="1:2" ht="15.75" x14ac:dyDescent="0.25">
      <c r="A2301" s="2">
        <v>7876002566</v>
      </c>
      <c r="B2301" t="str">
        <f t="shared" si="35"/>
        <v>917876002566</v>
      </c>
    </row>
    <row r="2302" spans="1:2" ht="15.75" x14ac:dyDescent="0.25">
      <c r="A2302" s="2">
        <v>9418646021</v>
      </c>
      <c r="B2302" t="str">
        <f t="shared" si="35"/>
        <v>919418646021</v>
      </c>
    </row>
    <row r="2303" spans="1:2" ht="15.75" x14ac:dyDescent="0.25">
      <c r="A2303" s="2">
        <v>7807127161</v>
      </c>
      <c r="B2303" t="str">
        <f t="shared" si="35"/>
        <v>917807127161</v>
      </c>
    </row>
    <row r="2304" spans="1:2" ht="15.75" x14ac:dyDescent="0.25">
      <c r="A2304" s="2">
        <v>8628880188</v>
      </c>
      <c r="B2304" t="str">
        <f t="shared" si="35"/>
        <v>918628880188</v>
      </c>
    </row>
    <row r="2305" spans="1:2" ht="15.75" x14ac:dyDescent="0.25">
      <c r="A2305" s="2">
        <v>8629071563</v>
      </c>
      <c r="B2305" t="str">
        <f t="shared" si="35"/>
        <v>918629071563</v>
      </c>
    </row>
    <row r="2306" spans="1:2" ht="15.75" x14ac:dyDescent="0.25">
      <c r="A2306" s="2">
        <v>7876626122</v>
      </c>
      <c r="B2306" t="str">
        <f t="shared" si="35"/>
        <v>917876626122</v>
      </c>
    </row>
    <row r="2307" spans="1:2" ht="15.75" x14ac:dyDescent="0.25">
      <c r="A2307" s="2">
        <v>7807737280</v>
      </c>
      <c r="B2307" t="str">
        <f t="shared" si="35"/>
        <v>917807737280</v>
      </c>
    </row>
    <row r="2308" spans="1:2" ht="15.75" x14ac:dyDescent="0.25">
      <c r="A2308" s="2">
        <v>8988089388</v>
      </c>
      <c r="B2308" t="str">
        <f t="shared" ref="B2308:B2371" si="36">"91"&amp;A2308</f>
        <v>918988089388</v>
      </c>
    </row>
    <row r="2309" spans="1:2" ht="15.75" x14ac:dyDescent="0.25">
      <c r="A2309" s="2">
        <v>98169940581</v>
      </c>
      <c r="B2309" t="str">
        <f t="shared" si="36"/>
        <v>9198169940581</v>
      </c>
    </row>
    <row r="2310" spans="1:2" ht="15.75" x14ac:dyDescent="0.25">
      <c r="A2310" s="2">
        <v>8627064655</v>
      </c>
      <c r="B2310" t="str">
        <f t="shared" si="36"/>
        <v>918627064655</v>
      </c>
    </row>
    <row r="2311" spans="1:2" ht="15.75" x14ac:dyDescent="0.25">
      <c r="A2311" s="2">
        <v>8091781734</v>
      </c>
      <c r="B2311" t="str">
        <f t="shared" si="36"/>
        <v>918091781734</v>
      </c>
    </row>
    <row r="2312" spans="1:2" ht="15.75" x14ac:dyDescent="0.25">
      <c r="A2312" s="2">
        <v>8219108248</v>
      </c>
      <c r="B2312" t="str">
        <f t="shared" si="36"/>
        <v>918219108248</v>
      </c>
    </row>
    <row r="2313" spans="1:2" ht="15.75" x14ac:dyDescent="0.25">
      <c r="A2313" s="2">
        <v>9418122459</v>
      </c>
      <c r="B2313" t="str">
        <f t="shared" si="36"/>
        <v>919418122459</v>
      </c>
    </row>
    <row r="2314" spans="1:2" ht="15.75" x14ac:dyDescent="0.25">
      <c r="A2314" s="2">
        <v>8091738854</v>
      </c>
      <c r="B2314" t="str">
        <f t="shared" si="36"/>
        <v>918091738854</v>
      </c>
    </row>
    <row r="2315" spans="1:2" ht="15.75" x14ac:dyDescent="0.25">
      <c r="A2315" s="2">
        <v>7018742286</v>
      </c>
      <c r="B2315" t="str">
        <f t="shared" si="36"/>
        <v>917018742286</v>
      </c>
    </row>
    <row r="2316" spans="1:2" ht="15.75" x14ac:dyDescent="0.25">
      <c r="A2316" s="2">
        <v>7876618846</v>
      </c>
      <c r="B2316" t="str">
        <f t="shared" si="36"/>
        <v>917876618846</v>
      </c>
    </row>
    <row r="2317" spans="1:2" ht="15.75" x14ac:dyDescent="0.25">
      <c r="A2317" s="2">
        <v>8626931106</v>
      </c>
      <c r="B2317" t="str">
        <f t="shared" si="36"/>
        <v>918626931106</v>
      </c>
    </row>
    <row r="2318" spans="1:2" ht="15.75" x14ac:dyDescent="0.25">
      <c r="A2318" s="2">
        <v>9857373487</v>
      </c>
      <c r="B2318" t="str">
        <f t="shared" si="36"/>
        <v>919857373487</v>
      </c>
    </row>
    <row r="2319" spans="1:2" ht="15.75" x14ac:dyDescent="0.25">
      <c r="A2319" s="2">
        <v>8219490516</v>
      </c>
      <c r="B2319" t="str">
        <f t="shared" si="36"/>
        <v>918219490516</v>
      </c>
    </row>
    <row r="2320" spans="1:2" ht="15.75" x14ac:dyDescent="0.25">
      <c r="A2320" s="2">
        <v>9418306131</v>
      </c>
      <c r="B2320" t="str">
        <f t="shared" si="36"/>
        <v>919418306131</v>
      </c>
    </row>
    <row r="2321" spans="1:2" ht="15.75" x14ac:dyDescent="0.25">
      <c r="A2321" s="2">
        <v>9805657305</v>
      </c>
      <c r="B2321" t="str">
        <f t="shared" si="36"/>
        <v>919805657305</v>
      </c>
    </row>
    <row r="2322" spans="1:2" ht="15.75" x14ac:dyDescent="0.25">
      <c r="A2322" s="2">
        <v>9418191991</v>
      </c>
      <c r="B2322" t="str">
        <f t="shared" si="36"/>
        <v>919418191991</v>
      </c>
    </row>
    <row r="2323" spans="1:2" ht="15.75" x14ac:dyDescent="0.25">
      <c r="A2323" s="2">
        <v>9459389444</v>
      </c>
      <c r="B2323" t="str">
        <f t="shared" si="36"/>
        <v>919459389444</v>
      </c>
    </row>
    <row r="2324" spans="1:2" ht="15.75" x14ac:dyDescent="0.25">
      <c r="A2324" s="2">
        <v>7807460447</v>
      </c>
      <c r="B2324" t="str">
        <f t="shared" si="36"/>
        <v>917807460447</v>
      </c>
    </row>
    <row r="2325" spans="1:2" ht="15.75" x14ac:dyDescent="0.25">
      <c r="A2325" s="2">
        <v>858082673</v>
      </c>
      <c r="B2325" t="str">
        <f t="shared" si="36"/>
        <v>91858082673</v>
      </c>
    </row>
    <row r="2326" spans="1:2" ht="15.75" x14ac:dyDescent="0.25">
      <c r="A2326" s="2">
        <v>7876284143</v>
      </c>
      <c r="B2326" t="str">
        <f t="shared" si="36"/>
        <v>917876284143</v>
      </c>
    </row>
    <row r="2327" spans="1:2" ht="15.75" x14ac:dyDescent="0.25">
      <c r="A2327" s="2">
        <v>8628999784</v>
      </c>
      <c r="B2327" t="str">
        <f t="shared" si="36"/>
        <v>918628999784</v>
      </c>
    </row>
    <row r="2328" spans="1:2" ht="15.75" x14ac:dyDescent="0.25">
      <c r="A2328" s="2">
        <v>7983130456</v>
      </c>
      <c r="B2328" t="str">
        <f t="shared" si="36"/>
        <v>917983130456</v>
      </c>
    </row>
    <row r="2329" spans="1:2" ht="15.75" x14ac:dyDescent="0.25">
      <c r="A2329" s="2">
        <v>8938929519</v>
      </c>
      <c r="B2329" t="str">
        <f t="shared" si="36"/>
        <v>918938929519</v>
      </c>
    </row>
    <row r="2330" spans="1:2" ht="15.75" x14ac:dyDescent="0.25">
      <c r="A2330" s="2">
        <v>6397273902</v>
      </c>
      <c r="B2330" t="str">
        <f t="shared" si="36"/>
        <v>916397273902</v>
      </c>
    </row>
    <row r="2331" spans="1:2" ht="15.75" x14ac:dyDescent="0.25">
      <c r="A2331" s="2">
        <v>8630019343</v>
      </c>
      <c r="B2331" t="str">
        <f t="shared" si="36"/>
        <v>918630019343</v>
      </c>
    </row>
    <row r="2332" spans="1:2" ht="15.75" x14ac:dyDescent="0.25">
      <c r="A2332" s="2">
        <v>7895484263</v>
      </c>
      <c r="B2332" t="str">
        <f t="shared" si="36"/>
        <v>917895484263</v>
      </c>
    </row>
    <row r="2333" spans="1:2" ht="15.75" x14ac:dyDescent="0.25">
      <c r="A2333" s="2">
        <v>9760749597</v>
      </c>
      <c r="B2333" t="str">
        <f t="shared" si="36"/>
        <v>919760749597</v>
      </c>
    </row>
    <row r="2334" spans="1:2" ht="15.75" x14ac:dyDescent="0.25">
      <c r="A2334" s="2">
        <v>9857140516</v>
      </c>
      <c r="B2334" t="str">
        <f t="shared" si="36"/>
        <v>919857140516</v>
      </c>
    </row>
    <row r="2335" spans="1:2" ht="15.75" x14ac:dyDescent="0.25">
      <c r="A2335" s="2">
        <v>7807682389</v>
      </c>
      <c r="B2335" t="str">
        <f t="shared" si="36"/>
        <v>917807682389</v>
      </c>
    </row>
    <row r="2336" spans="1:2" ht="15.75" x14ac:dyDescent="0.25">
      <c r="A2336" s="2">
        <v>9418051106</v>
      </c>
      <c r="B2336" t="str">
        <f t="shared" si="36"/>
        <v>919418051106</v>
      </c>
    </row>
    <row r="2337" spans="1:2" ht="15.75" x14ac:dyDescent="0.25">
      <c r="A2337" s="2">
        <v>7018567112</v>
      </c>
      <c r="B2337" t="str">
        <f t="shared" si="36"/>
        <v>917018567112</v>
      </c>
    </row>
    <row r="2338" spans="1:2" ht="15.75" x14ac:dyDescent="0.25">
      <c r="A2338" s="2">
        <v>7807507240</v>
      </c>
      <c r="B2338" t="str">
        <f t="shared" si="36"/>
        <v>917807507240</v>
      </c>
    </row>
    <row r="2339" spans="1:2" ht="15.75" x14ac:dyDescent="0.25">
      <c r="A2339" s="2">
        <v>9817546901</v>
      </c>
      <c r="B2339" t="str">
        <f t="shared" si="36"/>
        <v>919817546901</v>
      </c>
    </row>
    <row r="2340" spans="1:2" ht="15.75" x14ac:dyDescent="0.25">
      <c r="A2340" s="2">
        <v>8580596937</v>
      </c>
      <c r="B2340" t="str">
        <f t="shared" si="36"/>
        <v>918580596937</v>
      </c>
    </row>
    <row r="2341" spans="1:2" ht="15.75" x14ac:dyDescent="0.25">
      <c r="A2341" s="2">
        <v>7396200005</v>
      </c>
      <c r="B2341" t="str">
        <f t="shared" si="36"/>
        <v>917396200005</v>
      </c>
    </row>
    <row r="2342" spans="1:2" ht="15.75" x14ac:dyDescent="0.25">
      <c r="A2342" s="2">
        <v>9317674656</v>
      </c>
      <c r="B2342" t="str">
        <f t="shared" si="36"/>
        <v>919317674656</v>
      </c>
    </row>
    <row r="2343" spans="1:2" ht="15.75" x14ac:dyDescent="0.25">
      <c r="A2343" s="2">
        <v>8091302790</v>
      </c>
      <c r="B2343" t="str">
        <f t="shared" si="36"/>
        <v>918091302790</v>
      </c>
    </row>
    <row r="2344" spans="1:2" ht="15.75" x14ac:dyDescent="0.25">
      <c r="A2344" s="2">
        <v>9882802790</v>
      </c>
      <c r="B2344" t="str">
        <f t="shared" si="36"/>
        <v>919882802790</v>
      </c>
    </row>
    <row r="2345" spans="1:2" ht="15.75" x14ac:dyDescent="0.25">
      <c r="A2345" s="2">
        <v>7807510330</v>
      </c>
      <c r="B2345" t="str">
        <f t="shared" si="36"/>
        <v>917807510330</v>
      </c>
    </row>
    <row r="2346" spans="1:2" ht="15.75" x14ac:dyDescent="0.25">
      <c r="A2346" s="2">
        <v>8352901003</v>
      </c>
      <c r="B2346" t="str">
        <f t="shared" si="36"/>
        <v>918352901003</v>
      </c>
    </row>
    <row r="2347" spans="1:2" ht="15.75" x14ac:dyDescent="0.25">
      <c r="A2347" s="2">
        <v>9882236532</v>
      </c>
      <c r="B2347" t="str">
        <f t="shared" si="36"/>
        <v>919882236532</v>
      </c>
    </row>
    <row r="2348" spans="1:2" ht="15.75" x14ac:dyDescent="0.25">
      <c r="A2348" s="2">
        <v>8629020468</v>
      </c>
      <c r="B2348" t="str">
        <f t="shared" si="36"/>
        <v>918629020468</v>
      </c>
    </row>
    <row r="2349" spans="1:2" ht="15.75" x14ac:dyDescent="0.25">
      <c r="A2349" s="2">
        <v>8894958480</v>
      </c>
      <c r="B2349" t="str">
        <f t="shared" si="36"/>
        <v>918894958480</v>
      </c>
    </row>
    <row r="2350" spans="1:2" ht="15.75" x14ac:dyDescent="0.25">
      <c r="A2350" s="2">
        <v>7876501122</v>
      </c>
      <c r="B2350" t="str">
        <f t="shared" si="36"/>
        <v>917876501122</v>
      </c>
    </row>
    <row r="2351" spans="1:2" ht="15.75" x14ac:dyDescent="0.25">
      <c r="A2351" s="2">
        <v>8580816795</v>
      </c>
      <c r="B2351" t="str">
        <f t="shared" si="36"/>
        <v>918580816795</v>
      </c>
    </row>
    <row r="2352" spans="1:2" ht="15.75" x14ac:dyDescent="0.25">
      <c r="A2352" s="2">
        <v>9418254347</v>
      </c>
      <c r="B2352" t="str">
        <f t="shared" si="36"/>
        <v>919418254347</v>
      </c>
    </row>
    <row r="2353" spans="1:2" ht="15.75" x14ac:dyDescent="0.25">
      <c r="A2353" s="2">
        <v>8091296654</v>
      </c>
      <c r="B2353" t="str">
        <f t="shared" si="36"/>
        <v>918091296654</v>
      </c>
    </row>
    <row r="2354" spans="1:2" ht="15.75" x14ac:dyDescent="0.25">
      <c r="A2354" s="2">
        <v>9625501616</v>
      </c>
      <c r="B2354" t="str">
        <f t="shared" si="36"/>
        <v>919625501616</v>
      </c>
    </row>
    <row r="2355" spans="1:2" ht="15.75" x14ac:dyDescent="0.25">
      <c r="A2355" s="2">
        <v>8894010277</v>
      </c>
      <c r="B2355" t="str">
        <f t="shared" si="36"/>
        <v>918894010277</v>
      </c>
    </row>
    <row r="2356" spans="1:2" ht="15.75" x14ac:dyDescent="0.25">
      <c r="A2356" s="2">
        <v>8091573906</v>
      </c>
      <c r="B2356" t="str">
        <f t="shared" si="36"/>
        <v>918091573906</v>
      </c>
    </row>
    <row r="2357" spans="1:2" ht="15.75" x14ac:dyDescent="0.25">
      <c r="A2357" s="2">
        <v>9805182635</v>
      </c>
      <c r="B2357" t="str">
        <f t="shared" si="36"/>
        <v>919805182635</v>
      </c>
    </row>
    <row r="2358" spans="1:2" ht="15.75" x14ac:dyDescent="0.25">
      <c r="A2358" s="2">
        <v>7876059193</v>
      </c>
      <c r="B2358" t="str">
        <f t="shared" si="36"/>
        <v>917876059193</v>
      </c>
    </row>
    <row r="2359" spans="1:2" ht="15.75" x14ac:dyDescent="0.25">
      <c r="A2359" s="2">
        <v>7876483622</v>
      </c>
      <c r="B2359" t="str">
        <f t="shared" si="36"/>
        <v>917876483622</v>
      </c>
    </row>
    <row r="2360" spans="1:2" ht="15.75" x14ac:dyDescent="0.25">
      <c r="A2360" s="2">
        <v>8627088990</v>
      </c>
      <c r="B2360" t="str">
        <f t="shared" si="36"/>
        <v>918627088990</v>
      </c>
    </row>
    <row r="2361" spans="1:2" ht="15.75" x14ac:dyDescent="0.25">
      <c r="A2361" s="2">
        <v>9418505862</v>
      </c>
      <c r="B2361" t="str">
        <f t="shared" si="36"/>
        <v>919418505862</v>
      </c>
    </row>
    <row r="2362" spans="1:2" ht="15.75" x14ac:dyDescent="0.25">
      <c r="A2362" s="2">
        <v>9816524185</v>
      </c>
      <c r="B2362" t="str">
        <f t="shared" si="36"/>
        <v>919816524185</v>
      </c>
    </row>
    <row r="2363" spans="1:2" ht="15.75" x14ac:dyDescent="0.25">
      <c r="A2363" s="2">
        <v>8894349791</v>
      </c>
      <c r="B2363" t="str">
        <f t="shared" si="36"/>
        <v>918894349791</v>
      </c>
    </row>
    <row r="2364" spans="1:2" ht="15.75" x14ac:dyDescent="0.25">
      <c r="A2364" s="2">
        <v>8894653656</v>
      </c>
      <c r="B2364" t="str">
        <f t="shared" si="36"/>
        <v>918894653656</v>
      </c>
    </row>
    <row r="2365" spans="1:2" ht="15.75" x14ac:dyDescent="0.25">
      <c r="A2365" s="2">
        <v>7876124755</v>
      </c>
      <c r="B2365" t="str">
        <f t="shared" si="36"/>
        <v>917876124755</v>
      </c>
    </row>
    <row r="2366" spans="1:2" ht="15.75" x14ac:dyDescent="0.25">
      <c r="A2366" s="2">
        <v>7807649630</v>
      </c>
      <c r="B2366" t="str">
        <f t="shared" si="36"/>
        <v>917807649630</v>
      </c>
    </row>
    <row r="2367" spans="1:2" ht="15.75" x14ac:dyDescent="0.25">
      <c r="A2367" s="2">
        <v>9816222209</v>
      </c>
      <c r="B2367" t="str">
        <f t="shared" si="36"/>
        <v>919816222209</v>
      </c>
    </row>
    <row r="2368" spans="1:2" ht="15.75" x14ac:dyDescent="0.25">
      <c r="A2368" s="2">
        <v>9418323439</v>
      </c>
      <c r="B2368" t="str">
        <f t="shared" si="36"/>
        <v>919418323439</v>
      </c>
    </row>
    <row r="2369" spans="1:2" ht="15.75" x14ac:dyDescent="0.25">
      <c r="A2369" s="2">
        <v>6230538647</v>
      </c>
      <c r="B2369" t="str">
        <f t="shared" si="36"/>
        <v>916230538647</v>
      </c>
    </row>
    <row r="2370" spans="1:2" ht="15.75" x14ac:dyDescent="0.25">
      <c r="A2370" s="2">
        <v>7807565820</v>
      </c>
      <c r="B2370" t="str">
        <f t="shared" si="36"/>
        <v>917807565820</v>
      </c>
    </row>
    <row r="2371" spans="1:2" ht="15.75" x14ac:dyDescent="0.25">
      <c r="A2371" s="2">
        <v>9015308166</v>
      </c>
      <c r="B2371" t="str">
        <f t="shared" si="36"/>
        <v>919015308166</v>
      </c>
    </row>
    <row r="2372" spans="1:2" ht="15.75" x14ac:dyDescent="0.25">
      <c r="A2372" s="2">
        <v>7876834236</v>
      </c>
      <c r="B2372" t="str">
        <f t="shared" ref="B2372:B2435" si="37">"91"&amp;A2372</f>
        <v>917876834236</v>
      </c>
    </row>
    <row r="2373" spans="1:2" ht="15.75" x14ac:dyDescent="0.25">
      <c r="A2373" s="2">
        <v>8894879271</v>
      </c>
      <c r="B2373" t="str">
        <f t="shared" si="37"/>
        <v>918894879271</v>
      </c>
    </row>
    <row r="2374" spans="1:2" ht="15.75" x14ac:dyDescent="0.25">
      <c r="A2374" s="2">
        <v>8894921797</v>
      </c>
      <c r="B2374" t="str">
        <f t="shared" si="37"/>
        <v>918894921797</v>
      </c>
    </row>
    <row r="2375" spans="1:2" ht="15.75" x14ac:dyDescent="0.25">
      <c r="A2375" s="2">
        <v>9816918168</v>
      </c>
      <c r="B2375" t="str">
        <f t="shared" si="37"/>
        <v>919816918168</v>
      </c>
    </row>
    <row r="2376" spans="1:2" ht="15.75" x14ac:dyDescent="0.25">
      <c r="A2376" s="2">
        <v>8091068171</v>
      </c>
      <c r="B2376" t="str">
        <f t="shared" si="37"/>
        <v>918091068171</v>
      </c>
    </row>
    <row r="2377" spans="1:2" ht="15.75" x14ac:dyDescent="0.25">
      <c r="A2377" s="2">
        <v>8091263421</v>
      </c>
      <c r="B2377" t="str">
        <f t="shared" si="37"/>
        <v>918091263421</v>
      </c>
    </row>
    <row r="2378" spans="1:2" ht="15.75" x14ac:dyDescent="0.25">
      <c r="A2378" s="2">
        <v>9317712732</v>
      </c>
      <c r="B2378" t="str">
        <f t="shared" si="37"/>
        <v>919317712732</v>
      </c>
    </row>
    <row r="2379" spans="1:2" ht="15.75" x14ac:dyDescent="0.25">
      <c r="A2379" s="2">
        <v>7973819553</v>
      </c>
      <c r="B2379" t="str">
        <f t="shared" si="37"/>
        <v>917973819553</v>
      </c>
    </row>
    <row r="2380" spans="1:2" ht="15.75" x14ac:dyDescent="0.25">
      <c r="A2380" s="2">
        <v>941834175</v>
      </c>
      <c r="B2380" t="str">
        <f t="shared" si="37"/>
        <v>91941834175</v>
      </c>
    </row>
    <row r="2381" spans="1:2" ht="15.75" x14ac:dyDescent="0.25">
      <c r="A2381" s="2">
        <v>9816473808</v>
      </c>
      <c r="B2381" t="str">
        <f t="shared" si="37"/>
        <v>919816473808</v>
      </c>
    </row>
    <row r="2382" spans="1:2" ht="15.75" x14ac:dyDescent="0.25">
      <c r="A2382" s="2">
        <v>9816942810</v>
      </c>
      <c r="B2382" t="str">
        <f t="shared" si="37"/>
        <v>919816942810</v>
      </c>
    </row>
    <row r="2383" spans="1:2" ht="15.75" x14ac:dyDescent="0.25">
      <c r="A2383" s="2">
        <v>8679104469</v>
      </c>
      <c r="B2383" t="str">
        <f t="shared" si="37"/>
        <v>918679104469</v>
      </c>
    </row>
    <row r="2384" spans="1:2" ht="15.75" x14ac:dyDescent="0.25">
      <c r="A2384" s="2">
        <v>9596803835</v>
      </c>
      <c r="B2384" t="str">
        <f t="shared" si="37"/>
        <v>919596803835</v>
      </c>
    </row>
    <row r="2385" spans="1:2" ht="15.75" x14ac:dyDescent="0.25">
      <c r="A2385" s="2">
        <v>9418232322</v>
      </c>
      <c r="B2385" t="str">
        <f t="shared" si="37"/>
        <v>919418232322</v>
      </c>
    </row>
    <row r="2386" spans="1:2" ht="15.75" x14ac:dyDescent="0.25">
      <c r="A2386" s="2">
        <v>7876310917</v>
      </c>
      <c r="B2386" t="str">
        <f t="shared" si="37"/>
        <v>917876310917</v>
      </c>
    </row>
    <row r="2387" spans="1:2" ht="15.75" x14ac:dyDescent="0.25">
      <c r="A2387" s="2">
        <v>9816187643</v>
      </c>
      <c r="B2387" t="str">
        <f t="shared" si="37"/>
        <v>919816187643</v>
      </c>
    </row>
    <row r="2388" spans="1:2" ht="15.75" x14ac:dyDescent="0.25">
      <c r="A2388" s="2">
        <v>9805611287</v>
      </c>
      <c r="B2388" t="str">
        <f t="shared" si="37"/>
        <v>919805611287</v>
      </c>
    </row>
    <row r="2389" spans="1:2" ht="15.75" x14ac:dyDescent="0.25">
      <c r="A2389" s="2">
        <v>7018875670</v>
      </c>
      <c r="B2389" t="str">
        <f t="shared" si="37"/>
        <v>917018875670</v>
      </c>
    </row>
    <row r="2390" spans="1:2" ht="15.75" x14ac:dyDescent="0.25">
      <c r="A2390" s="2">
        <v>7876103074</v>
      </c>
      <c r="B2390" t="str">
        <f t="shared" si="37"/>
        <v>917876103074</v>
      </c>
    </row>
    <row r="2391" spans="1:2" ht="15.75" x14ac:dyDescent="0.25">
      <c r="A2391" s="2">
        <v>9418134307</v>
      </c>
      <c r="B2391" t="str">
        <f t="shared" si="37"/>
        <v>919418134307</v>
      </c>
    </row>
    <row r="2392" spans="1:2" ht="15.75" x14ac:dyDescent="0.25">
      <c r="A2392" s="2">
        <v>7807849014</v>
      </c>
      <c r="B2392" t="str">
        <f t="shared" si="37"/>
        <v>917807849014</v>
      </c>
    </row>
    <row r="2393" spans="1:2" ht="15.75" x14ac:dyDescent="0.25">
      <c r="A2393" s="2">
        <v>9817134515</v>
      </c>
      <c r="B2393" t="str">
        <f t="shared" si="37"/>
        <v>919817134515</v>
      </c>
    </row>
    <row r="2394" spans="1:2" ht="15.75" x14ac:dyDescent="0.25">
      <c r="A2394" s="2">
        <v>9805871674</v>
      </c>
      <c r="B2394" t="str">
        <f t="shared" si="37"/>
        <v>919805871674</v>
      </c>
    </row>
    <row r="2395" spans="1:2" ht="15.75" x14ac:dyDescent="0.25">
      <c r="A2395" s="2">
        <v>7018591660</v>
      </c>
      <c r="B2395" t="str">
        <f t="shared" si="37"/>
        <v>917018591660</v>
      </c>
    </row>
    <row r="2396" spans="1:2" ht="15.75" x14ac:dyDescent="0.25">
      <c r="A2396" s="2">
        <v>9816052111</v>
      </c>
      <c r="B2396" t="str">
        <f t="shared" si="37"/>
        <v>919816052111</v>
      </c>
    </row>
    <row r="2397" spans="1:2" ht="15.75" x14ac:dyDescent="0.25">
      <c r="A2397" s="2">
        <v>8219050944</v>
      </c>
      <c r="B2397" t="str">
        <f t="shared" si="37"/>
        <v>918219050944</v>
      </c>
    </row>
    <row r="2398" spans="1:2" ht="15.75" x14ac:dyDescent="0.25">
      <c r="A2398" s="2">
        <v>7018866389</v>
      </c>
      <c r="B2398" t="str">
        <f t="shared" si="37"/>
        <v>917018866389</v>
      </c>
    </row>
    <row r="2399" spans="1:2" ht="15.75" x14ac:dyDescent="0.25">
      <c r="A2399" s="2">
        <v>9817158935</v>
      </c>
      <c r="B2399" t="str">
        <f t="shared" si="37"/>
        <v>919817158935</v>
      </c>
    </row>
    <row r="2400" spans="1:2" ht="15.75" x14ac:dyDescent="0.25">
      <c r="A2400" s="2">
        <v>9817392248</v>
      </c>
      <c r="B2400" t="str">
        <f t="shared" si="37"/>
        <v>919817392248</v>
      </c>
    </row>
    <row r="2401" spans="1:2" ht="15.75" x14ac:dyDescent="0.25">
      <c r="A2401" s="2">
        <v>8988054950</v>
      </c>
      <c r="B2401" t="str">
        <f t="shared" si="37"/>
        <v>918988054950</v>
      </c>
    </row>
    <row r="2402" spans="1:2" ht="15.75" x14ac:dyDescent="0.25">
      <c r="A2402" s="2">
        <v>7018951701</v>
      </c>
      <c r="B2402" t="str">
        <f t="shared" si="37"/>
        <v>917018951701</v>
      </c>
    </row>
    <row r="2403" spans="1:2" ht="15.75" x14ac:dyDescent="0.25">
      <c r="A2403" s="2">
        <v>9459051325</v>
      </c>
      <c r="B2403" t="str">
        <f t="shared" si="37"/>
        <v>919459051325</v>
      </c>
    </row>
    <row r="2404" spans="1:2" ht="15.75" x14ac:dyDescent="0.25">
      <c r="A2404" s="2">
        <v>9816301446</v>
      </c>
      <c r="B2404" t="str">
        <f t="shared" si="37"/>
        <v>919816301446</v>
      </c>
    </row>
    <row r="2405" spans="1:2" ht="15.75" x14ac:dyDescent="0.25">
      <c r="A2405" s="2">
        <v>7018530450</v>
      </c>
      <c r="B2405" t="str">
        <f t="shared" si="37"/>
        <v>917018530450</v>
      </c>
    </row>
    <row r="2406" spans="1:2" ht="15.75" x14ac:dyDescent="0.25">
      <c r="A2406" s="2">
        <v>8580570181</v>
      </c>
      <c r="B2406" t="str">
        <f t="shared" si="37"/>
        <v>918580570181</v>
      </c>
    </row>
    <row r="2407" spans="1:2" ht="15.75" x14ac:dyDescent="0.25">
      <c r="A2407" s="2">
        <v>867900060</v>
      </c>
      <c r="B2407" t="str">
        <f t="shared" si="37"/>
        <v>91867900060</v>
      </c>
    </row>
    <row r="2408" spans="1:2" ht="15.75" x14ac:dyDescent="0.25">
      <c r="A2408" s="2">
        <v>9736431349</v>
      </c>
      <c r="B2408" t="str">
        <f t="shared" si="37"/>
        <v>919736431349</v>
      </c>
    </row>
    <row r="2409" spans="1:2" ht="15.75" x14ac:dyDescent="0.25">
      <c r="A2409" s="2">
        <v>8219467907</v>
      </c>
      <c r="B2409" t="str">
        <f t="shared" si="37"/>
        <v>918219467907</v>
      </c>
    </row>
    <row r="2410" spans="1:2" ht="15.75" x14ac:dyDescent="0.25">
      <c r="A2410" s="2">
        <v>9816271436</v>
      </c>
      <c r="B2410" t="str">
        <f t="shared" si="37"/>
        <v>919816271436</v>
      </c>
    </row>
    <row r="2411" spans="1:2" ht="15.75" x14ac:dyDescent="0.25">
      <c r="A2411" s="2">
        <v>6230586205</v>
      </c>
      <c r="B2411" t="str">
        <f t="shared" si="37"/>
        <v>916230586205</v>
      </c>
    </row>
    <row r="2412" spans="1:2" ht="15.75" x14ac:dyDescent="0.25">
      <c r="A2412" s="2">
        <v>9816161408</v>
      </c>
      <c r="B2412" t="str">
        <f t="shared" si="37"/>
        <v>919816161408</v>
      </c>
    </row>
    <row r="2413" spans="1:2" ht="15.75" x14ac:dyDescent="0.25">
      <c r="A2413" s="2">
        <v>9816989332</v>
      </c>
      <c r="B2413" t="str">
        <f t="shared" si="37"/>
        <v>919816989332</v>
      </c>
    </row>
    <row r="2414" spans="1:2" ht="15.75" x14ac:dyDescent="0.25">
      <c r="A2414" s="2">
        <v>9817074842</v>
      </c>
      <c r="B2414" t="str">
        <f t="shared" si="37"/>
        <v>919817074842</v>
      </c>
    </row>
    <row r="2415" spans="1:2" ht="15.75" x14ac:dyDescent="0.25">
      <c r="A2415" s="2">
        <v>8707053328</v>
      </c>
      <c r="B2415" t="str">
        <f t="shared" si="37"/>
        <v>918707053328</v>
      </c>
    </row>
    <row r="2416" spans="1:2" ht="15.75" x14ac:dyDescent="0.25">
      <c r="A2416" s="2">
        <v>9816359913</v>
      </c>
      <c r="B2416" t="str">
        <f t="shared" si="37"/>
        <v>919816359913</v>
      </c>
    </row>
    <row r="2417" spans="1:2" ht="15.75" x14ac:dyDescent="0.25">
      <c r="A2417" s="2">
        <v>9816197065</v>
      </c>
      <c r="B2417" t="str">
        <f t="shared" si="37"/>
        <v>919816197065</v>
      </c>
    </row>
    <row r="2418" spans="1:2" ht="15.75" x14ac:dyDescent="0.25">
      <c r="A2418" s="2">
        <v>8580891151</v>
      </c>
      <c r="B2418" t="str">
        <f t="shared" si="37"/>
        <v>918580891151</v>
      </c>
    </row>
    <row r="2419" spans="1:2" ht="15.75" x14ac:dyDescent="0.25">
      <c r="A2419" s="2">
        <v>8988364301</v>
      </c>
      <c r="B2419" t="str">
        <f t="shared" si="37"/>
        <v>918988364301</v>
      </c>
    </row>
    <row r="2420" spans="1:2" ht="15.75" x14ac:dyDescent="0.25">
      <c r="A2420" s="2">
        <v>9459027751</v>
      </c>
      <c r="B2420" t="str">
        <f t="shared" si="37"/>
        <v>919459027751</v>
      </c>
    </row>
    <row r="2421" spans="1:2" ht="15.75" x14ac:dyDescent="0.25">
      <c r="A2421" s="2">
        <v>9857719207</v>
      </c>
      <c r="B2421" t="str">
        <f t="shared" si="37"/>
        <v>919857719207</v>
      </c>
    </row>
    <row r="2422" spans="1:2" ht="15.75" x14ac:dyDescent="0.25">
      <c r="A2422" s="2">
        <v>9882819377</v>
      </c>
      <c r="B2422" t="str">
        <f t="shared" si="37"/>
        <v>919882819377</v>
      </c>
    </row>
    <row r="2423" spans="1:2" ht="15.75" x14ac:dyDescent="0.25">
      <c r="A2423" s="2">
        <v>8894039360</v>
      </c>
      <c r="B2423" t="str">
        <f t="shared" si="37"/>
        <v>918894039360</v>
      </c>
    </row>
    <row r="2424" spans="1:2" ht="15.75" x14ac:dyDescent="0.25">
      <c r="A2424" s="2">
        <v>9459146758</v>
      </c>
      <c r="B2424" t="str">
        <f t="shared" si="37"/>
        <v>919459146758</v>
      </c>
    </row>
    <row r="2425" spans="1:2" ht="15.75" x14ac:dyDescent="0.25">
      <c r="A2425" s="2">
        <v>8219658047</v>
      </c>
      <c r="B2425" t="str">
        <f t="shared" si="37"/>
        <v>918219658047</v>
      </c>
    </row>
    <row r="2426" spans="1:2" ht="15.75" x14ac:dyDescent="0.25">
      <c r="A2426" s="2">
        <v>7876062172</v>
      </c>
      <c r="B2426" t="str">
        <f t="shared" si="37"/>
        <v>917876062172</v>
      </c>
    </row>
    <row r="2427" spans="1:2" ht="15.75" x14ac:dyDescent="0.25">
      <c r="A2427" s="2">
        <v>8278822199</v>
      </c>
      <c r="B2427" t="str">
        <f t="shared" si="37"/>
        <v>918278822199</v>
      </c>
    </row>
    <row r="2428" spans="1:2" ht="15.75" x14ac:dyDescent="0.25">
      <c r="A2428" s="2">
        <v>7650056318</v>
      </c>
      <c r="B2428" t="str">
        <f t="shared" si="37"/>
        <v>917650056318</v>
      </c>
    </row>
    <row r="2429" spans="1:2" ht="15.75" x14ac:dyDescent="0.25">
      <c r="A2429" s="2">
        <v>9817120977</v>
      </c>
      <c r="B2429" t="str">
        <f t="shared" si="37"/>
        <v>919817120977</v>
      </c>
    </row>
    <row r="2430" spans="1:2" ht="15.75" x14ac:dyDescent="0.25">
      <c r="A2430" s="2">
        <v>7876875300</v>
      </c>
      <c r="B2430" t="str">
        <f t="shared" si="37"/>
        <v>917876875300</v>
      </c>
    </row>
    <row r="2431" spans="1:2" ht="15.75" x14ac:dyDescent="0.25">
      <c r="A2431" s="2">
        <v>8219474240</v>
      </c>
      <c r="B2431" t="str">
        <f t="shared" si="37"/>
        <v>918219474240</v>
      </c>
    </row>
    <row r="2432" spans="1:2" ht="15.75" x14ac:dyDescent="0.25">
      <c r="A2432" s="2">
        <v>8580857849</v>
      </c>
      <c r="B2432" t="str">
        <f t="shared" si="37"/>
        <v>918580857849</v>
      </c>
    </row>
    <row r="2433" spans="1:2" ht="15.75" x14ac:dyDescent="0.25">
      <c r="A2433" s="2">
        <v>9418030015</v>
      </c>
      <c r="B2433" t="str">
        <f t="shared" si="37"/>
        <v>919418030015</v>
      </c>
    </row>
    <row r="2434" spans="1:2" ht="15.75" x14ac:dyDescent="0.25">
      <c r="A2434" s="2">
        <v>9805638051</v>
      </c>
      <c r="B2434" t="str">
        <f t="shared" si="37"/>
        <v>919805638051</v>
      </c>
    </row>
    <row r="2435" spans="1:2" ht="15.75" x14ac:dyDescent="0.25">
      <c r="A2435" s="2">
        <v>7650006185</v>
      </c>
      <c r="B2435" t="str">
        <f t="shared" si="37"/>
        <v>917650006185</v>
      </c>
    </row>
    <row r="2436" spans="1:2" ht="15.75" x14ac:dyDescent="0.25">
      <c r="A2436" s="2">
        <v>7018134945</v>
      </c>
      <c r="B2436" t="str">
        <f t="shared" ref="B2436:B2499" si="38">"91"&amp;A2436</f>
        <v>917018134945</v>
      </c>
    </row>
    <row r="2437" spans="1:2" ht="15.75" x14ac:dyDescent="0.25">
      <c r="A2437" s="2">
        <v>6230976990</v>
      </c>
      <c r="B2437" t="str">
        <f t="shared" si="38"/>
        <v>916230976990</v>
      </c>
    </row>
    <row r="2438" spans="1:2" ht="15.75" x14ac:dyDescent="0.25">
      <c r="A2438" s="2">
        <v>9625223920</v>
      </c>
      <c r="B2438" t="str">
        <f t="shared" si="38"/>
        <v>919625223920</v>
      </c>
    </row>
    <row r="2439" spans="1:2" ht="15.75" x14ac:dyDescent="0.25">
      <c r="A2439" s="2">
        <v>9805562696</v>
      </c>
      <c r="B2439" t="str">
        <f t="shared" si="38"/>
        <v>919805562696</v>
      </c>
    </row>
    <row r="2440" spans="1:2" ht="15.75" x14ac:dyDescent="0.25">
      <c r="A2440" s="2">
        <v>9459632022</v>
      </c>
      <c r="B2440" t="str">
        <f t="shared" si="38"/>
        <v>919459632022</v>
      </c>
    </row>
    <row r="2441" spans="1:2" ht="15.75" x14ac:dyDescent="0.25">
      <c r="A2441" s="2">
        <v>9816649936</v>
      </c>
      <c r="B2441" t="str">
        <f t="shared" si="38"/>
        <v>919816649936</v>
      </c>
    </row>
    <row r="2442" spans="1:2" ht="15.75" x14ac:dyDescent="0.25">
      <c r="A2442" s="2">
        <v>9026398066</v>
      </c>
      <c r="B2442" t="str">
        <f t="shared" si="38"/>
        <v>919026398066</v>
      </c>
    </row>
    <row r="2443" spans="1:2" ht="15.75" x14ac:dyDescent="0.25">
      <c r="A2443" s="2">
        <v>8894614160</v>
      </c>
      <c r="B2443" t="str">
        <f t="shared" si="38"/>
        <v>918894614160</v>
      </c>
    </row>
    <row r="2444" spans="1:2" ht="15.75" x14ac:dyDescent="0.25">
      <c r="A2444" s="2">
        <v>7807506576</v>
      </c>
      <c r="B2444" t="str">
        <f t="shared" si="38"/>
        <v>917807506576</v>
      </c>
    </row>
    <row r="2445" spans="1:2" ht="15.75" x14ac:dyDescent="0.25">
      <c r="A2445" s="2">
        <v>6230904672</v>
      </c>
      <c r="B2445" t="str">
        <f t="shared" si="38"/>
        <v>916230904672</v>
      </c>
    </row>
    <row r="2446" spans="1:2" ht="15.75" x14ac:dyDescent="0.25">
      <c r="A2446" s="2">
        <v>9625172793</v>
      </c>
      <c r="B2446" t="str">
        <f t="shared" si="38"/>
        <v>919625172793</v>
      </c>
    </row>
    <row r="2447" spans="1:2" ht="15.75" x14ac:dyDescent="0.25">
      <c r="A2447" s="2">
        <v>8894425789</v>
      </c>
      <c r="B2447" t="str">
        <f t="shared" si="38"/>
        <v>918894425789</v>
      </c>
    </row>
    <row r="2448" spans="1:2" ht="15.75" x14ac:dyDescent="0.25">
      <c r="A2448" s="2">
        <v>8350873297</v>
      </c>
      <c r="B2448" t="str">
        <f t="shared" si="38"/>
        <v>918350873297</v>
      </c>
    </row>
    <row r="2449" spans="1:2" ht="15.75" x14ac:dyDescent="0.25">
      <c r="A2449" s="2">
        <v>9816511011</v>
      </c>
      <c r="B2449" t="str">
        <f t="shared" si="38"/>
        <v>919816511011</v>
      </c>
    </row>
    <row r="2450" spans="1:2" ht="15.75" x14ac:dyDescent="0.25">
      <c r="A2450" s="2">
        <v>7876595348</v>
      </c>
      <c r="B2450" t="str">
        <f t="shared" si="38"/>
        <v>917876595348</v>
      </c>
    </row>
    <row r="2451" spans="1:2" ht="15.75" x14ac:dyDescent="0.25">
      <c r="A2451" s="2">
        <v>9816397142</v>
      </c>
      <c r="B2451" t="str">
        <f t="shared" si="38"/>
        <v>919816397142</v>
      </c>
    </row>
    <row r="2452" spans="1:2" ht="15.75" x14ac:dyDescent="0.25">
      <c r="A2452" s="2">
        <v>8091738410</v>
      </c>
      <c r="B2452" t="str">
        <f t="shared" si="38"/>
        <v>918091738410</v>
      </c>
    </row>
    <row r="2453" spans="1:2" ht="15.75" x14ac:dyDescent="0.25">
      <c r="A2453" s="2">
        <v>9015144071</v>
      </c>
      <c r="B2453" t="str">
        <f t="shared" si="38"/>
        <v>919015144071</v>
      </c>
    </row>
    <row r="2454" spans="1:2" ht="15.75" x14ac:dyDescent="0.25">
      <c r="A2454" s="2">
        <v>9418510050</v>
      </c>
      <c r="B2454" t="str">
        <f t="shared" si="38"/>
        <v>919418510050</v>
      </c>
    </row>
    <row r="2455" spans="1:2" ht="15.75" x14ac:dyDescent="0.25">
      <c r="A2455" s="2">
        <v>9459549614</v>
      </c>
      <c r="B2455" t="str">
        <f t="shared" si="38"/>
        <v>919459549614</v>
      </c>
    </row>
    <row r="2456" spans="1:2" ht="15.75" x14ac:dyDescent="0.25">
      <c r="A2456" s="2">
        <v>9882756672</v>
      </c>
      <c r="B2456" t="str">
        <f t="shared" si="38"/>
        <v>919882756672</v>
      </c>
    </row>
    <row r="2457" spans="1:2" ht="15.75" x14ac:dyDescent="0.25">
      <c r="A2457" s="2">
        <v>9816856531</v>
      </c>
      <c r="B2457" t="str">
        <f t="shared" si="38"/>
        <v>919816856531</v>
      </c>
    </row>
    <row r="2458" spans="1:2" ht="15.75" x14ac:dyDescent="0.25">
      <c r="A2458" s="2">
        <v>9882421512</v>
      </c>
      <c r="B2458" t="str">
        <f t="shared" si="38"/>
        <v>919882421512</v>
      </c>
    </row>
    <row r="2459" spans="1:2" ht="15.75" x14ac:dyDescent="0.25">
      <c r="A2459" s="2">
        <v>8894036540</v>
      </c>
      <c r="B2459" t="str">
        <f t="shared" si="38"/>
        <v>918894036540</v>
      </c>
    </row>
    <row r="2460" spans="1:2" ht="15.75" x14ac:dyDescent="0.25">
      <c r="A2460" s="2">
        <v>7876059638</v>
      </c>
      <c r="B2460" t="str">
        <f t="shared" si="38"/>
        <v>917876059638</v>
      </c>
    </row>
    <row r="2461" spans="1:2" ht="15.75" x14ac:dyDescent="0.25">
      <c r="A2461" s="2">
        <v>8894294543</v>
      </c>
      <c r="B2461" t="str">
        <f t="shared" si="38"/>
        <v>918894294543</v>
      </c>
    </row>
    <row r="2462" spans="1:2" ht="15.75" x14ac:dyDescent="0.25">
      <c r="A2462" s="2">
        <v>9816043756</v>
      </c>
      <c r="B2462" t="str">
        <f t="shared" si="38"/>
        <v>919816043756</v>
      </c>
    </row>
    <row r="2463" spans="1:2" ht="15.75" x14ac:dyDescent="0.25">
      <c r="A2463" s="2">
        <v>7807367001</v>
      </c>
      <c r="B2463" t="str">
        <f t="shared" si="38"/>
        <v>917807367001</v>
      </c>
    </row>
    <row r="2464" spans="1:2" ht="15.75" x14ac:dyDescent="0.25">
      <c r="A2464" s="2">
        <v>8580642439</v>
      </c>
      <c r="B2464" t="str">
        <f t="shared" si="38"/>
        <v>918580642439</v>
      </c>
    </row>
    <row r="2465" spans="1:2" ht="15.75" x14ac:dyDescent="0.25">
      <c r="A2465" s="2">
        <v>8219537212</v>
      </c>
      <c r="B2465" t="str">
        <f t="shared" si="38"/>
        <v>918219537212</v>
      </c>
    </row>
    <row r="2466" spans="1:2" ht="15.75" x14ac:dyDescent="0.25">
      <c r="A2466" s="2">
        <v>9736839778</v>
      </c>
      <c r="B2466" t="str">
        <f t="shared" si="38"/>
        <v>919736839778</v>
      </c>
    </row>
    <row r="2467" spans="1:2" ht="15.75" x14ac:dyDescent="0.25">
      <c r="A2467" s="2">
        <v>6000543965</v>
      </c>
      <c r="B2467" t="str">
        <f t="shared" si="38"/>
        <v>916000543965</v>
      </c>
    </row>
    <row r="2468" spans="1:2" ht="15.75" x14ac:dyDescent="0.25">
      <c r="A2468" s="2">
        <v>6230207603</v>
      </c>
      <c r="B2468" t="str">
        <f t="shared" si="38"/>
        <v>916230207603</v>
      </c>
    </row>
    <row r="2469" spans="1:2" ht="15.75" x14ac:dyDescent="0.25">
      <c r="A2469" s="2">
        <v>7888740838</v>
      </c>
      <c r="B2469" t="str">
        <f t="shared" si="38"/>
        <v>917888740838</v>
      </c>
    </row>
    <row r="2470" spans="1:2" ht="15.75" x14ac:dyDescent="0.25">
      <c r="A2470" s="2">
        <v>9882271887</v>
      </c>
      <c r="B2470" t="str">
        <f t="shared" si="38"/>
        <v>919882271887</v>
      </c>
    </row>
    <row r="2471" spans="1:2" ht="15.75" x14ac:dyDescent="0.25">
      <c r="A2471" s="2">
        <v>7347235076</v>
      </c>
      <c r="B2471" t="str">
        <f t="shared" si="38"/>
        <v>917347235076</v>
      </c>
    </row>
    <row r="2472" spans="1:2" ht="15.75" x14ac:dyDescent="0.25">
      <c r="A2472" s="2">
        <v>9805128040</v>
      </c>
      <c r="B2472" t="str">
        <f t="shared" si="38"/>
        <v>919805128040</v>
      </c>
    </row>
    <row r="2473" spans="1:2" ht="15.75" x14ac:dyDescent="0.25">
      <c r="A2473" s="2">
        <v>7831949270</v>
      </c>
      <c r="B2473" t="str">
        <f t="shared" si="38"/>
        <v>917831949270</v>
      </c>
    </row>
    <row r="2474" spans="1:2" ht="15.75" x14ac:dyDescent="0.25">
      <c r="A2474" s="2">
        <v>8894411626</v>
      </c>
      <c r="B2474" t="str">
        <f t="shared" si="38"/>
        <v>918894411626</v>
      </c>
    </row>
    <row r="2475" spans="1:2" ht="15.75" x14ac:dyDescent="0.25">
      <c r="A2475" s="2">
        <v>9418244913</v>
      </c>
      <c r="B2475" t="str">
        <f t="shared" si="38"/>
        <v>919418244913</v>
      </c>
    </row>
    <row r="2476" spans="1:2" ht="15.75" x14ac:dyDescent="0.25">
      <c r="A2476" s="2">
        <v>9015352004</v>
      </c>
      <c r="B2476" t="str">
        <f t="shared" si="38"/>
        <v>919015352004</v>
      </c>
    </row>
    <row r="2477" spans="1:2" ht="15.75" x14ac:dyDescent="0.25">
      <c r="A2477" s="2">
        <v>8580666435</v>
      </c>
      <c r="B2477" t="str">
        <f t="shared" si="38"/>
        <v>918580666435</v>
      </c>
    </row>
    <row r="2478" spans="1:2" ht="15.75" x14ac:dyDescent="0.25">
      <c r="A2478" s="2">
        <v>7018986294</v>
      </c>
      <c r="B2478" t="str">
        <f t="shared" si="38"/>
        <v>917018986294</v>
      </c>
    </row>
    <row r="2479" spans="1:2" ht="15.75" x14ac:dyDescent="0.25">
      <c r="A2479" s="2">
        <v>9736230253</v>
      </c>
      <c r="B2479" t="str">
        <f t="shared" si="38"/>
        <v>919736230253</v>
      </c>
    </row>
    <row r="2480" spans="1:2" ht="15.75" x14ac:dyDescent="0.25">
      <c r="A2480" s="2">
        <v>7087218568</v>
      </c>
      <c r="B2480" t="str">
        <f t="shared" si="38"/>
        <v>917087218568</v>
      </c>
    </row>
    <row r="2481" spans="1:2" ht="15.75" x14ac:dyDescent="0.25">
      <c r="A2481" s="2">
        <v>9736250584</v>
      </c>
      <c r="B2481" t="str">
        <f t="shared" si="38"/>
        <v>919736250584</v>
      </c>
    </row>
    <row r="2482" spans="1:2" ht="15.75" x14ac:dyDescent="0.25">
      <c r="A2482" s="2">
        <v>9318863044</v>
      </c>
      <c r="B2482" t="str">
        <f t="shared" si="38"/>
        <v>919318863044</v>
      </c>
    </row>
    <row r="2483" spans="1:2" ht="15.75" x14ac:dyDescent="0.25">
      <c r="A2483" s="2">
        <v>9805526961</v>
      </c>
      <c r="B2483" t="str">
        <f t="shared" si="38"/>
        <v>919805526961</v>
      </c>
    </row>
    <row r="2484" spans="1:2" ht="15.75" x14ac:dyDescent="0.25">
      <c r="A2484" s="2">
        <v>8872154187</v>
      </c>
      <c r="B2484" t="str">
        <f t="shared" si="38"/>
        <v>918872154187</v>
      </c>
    </row>
    <row r="2485" spans="1:2" ht="15.75" x14ac:dyDescent="0.25">
      <c r="A2485" s="2">
        <v>7876260311</v>
      </c>
      <c r="B2485" t="str">
        <f t="shared" si="38"/>
        <v>917876260311</v>
      </c>
    </row>
    <row r="2486" spans="1:2" ht="15.75" x14ac:dyDescent="0.25">
      <c r="A2486" s="2">
        <v>9882058765</v>
      </c>
      <c r="B2486" t="str">
        <f t="shared" si="38"/>
        <v>919882058765</v>
      </c>
    </row>
    <row r="2487" spans="1:2" ht="15.75" x14ac:dyDescent="0.25">
      <c r="A2487" s="2">
        <v>7834008823</v>
      </c>
      <c r="B2487" t="str">
        <f t="shared" si="38"/>
        <v>917834008823</v>
      </c>
    </row>
    <row r="2488" spans="1:2" ht="15.75" x14ac:dyDescent="0.25">
      <c r="A2488" s="2">
        <v>9459019039</v>
      </c>
      <c r="B2488" t="str">
        <f t="shared" si="38"/>
        <v>919459019039</v>
      </c>
    </row>
    <row r="2489" spans="1:2" ht="15.75" x14ac:dyDescent="0.25">
      <c r="A2489" s="2">
        <v>8219543568</v>
      </c>
      <c r="B2489" t="str">
        <f t="shared" si="38"/>
        <v>918219543568</v>
      </c>
    </row>
    <row r="2490" spans="1:2" ht="15.75" x14ac:dyDescent="0.25">
      <c r="A2490" s="2">
        <v>9736747480</v>
      </c>
      <c r="B2490" t="str">
        <f t="shared" si="38"/>
        <v>919736747480</v>
      </c>
    </row>
    <row r="2491" spans="1:2" ht="15.75" x14ac:dyDescent="0.25">
      <c r="A2491" s="2">
        <v>9318870592</v>
      </c>
      <c r="B2491" t="str">
        <f t="shared" si="38"/>
        <v>919318870592</v>
      </c>
    </row>
    <row r="2492" spans="1:2" ht="15.75" x14ac:dyDescent="0.25">
      <c r="A2492" s="2">
        <v>8351902724</v>
      </c>
      <c r="B2492" t="str">
        <f t="shared" si="38"/>
        <v>918351902724</v>
      </c>
    </row>
    <row r="2493" spans="1:2" ht="15.75" x14ac:dyDescent="0.25">
      <c r="A2493" s="2">
        <v>9816825394</v>
      </c>
      <c r="B2493" t="str">
        <f t="shared" si="38"/>
        <v>919816825394</v>
      </c>
    </row>
    <row r="2494" spans="1:2" ht="15.75" x14ac:dyDescent="0.25">
      <c r="A2494" s="2">
        <v>7876161316</v>
      </c>
      <c r="B2494" t="str">
        <f t="shared" si="38"/>
        <v>917876161316</v>
      </c>
    </row>
    <row r="2495" spans="1:2" ht="15.75" x14ac:dyDescent="0.25">
      <c r="A2495" s="2">
        <v>9816979174</v>
      </c>
      <c r="B2495" t="str">
        <f t="shared" si="38"/>
        <v>919816979174</v>
      </c>
    </row>
    <row r="2496" spans="1:2" ht="15.75" x14ac:dyDescent="0.25">
      <c r="A2496" s="2">
        <v>7834024688</v>
      </c>
      <c r="B2496" t="str">
        <f t="shared" si="38"/>
        <v>917834024688</v>
      </c>
    </row>
    <row r="2497" spans="1:2" ht="15.75" x14ac:dyDescent="0.25">
      <c r="A2497" s="2">
        <v>8351085805</v>
      </c>
      <c r="B2497" t="str">
        <f t="shared" si="38"/>
        <v>918351085805</v>
      </c>
    </row>
    <row r="2498" spans="1:2" ht="15.75" x14ac:dyDescent="0.25">
      <c r="A2498" s="2">
        <v>8988311639</v>
      </c>
      <c r="B2498" t="str">
        <f t="shared" si="38"/>
        <v>918988311639</v>
      </c>
    </row>
    <row r="2499" spans="1:2" ht="15.75" x14ac:dyDescent="0.25">
      <c r="A2499" s="2">
        <v>7250072273</v>
      </c>
      <c r="B2499" t="str">
        <f t="shared" si="38"/>
        <v>917250072273</v>
      </c>
    </row>
    <row r="2500" spans="1:2" ht="15.75" x14ac:dyDescent="0.25">
      <c r="A2500" s="2">
        <v>9459693216</v>
      </c>
      <c r="B2500" t="str">
        <f t="shared" ref="B2500:B2563" si="39">"91"&amp;A2500</f>
        <v>919459693216</v>
      </c>
    </row>
    <row r="2501" spans="1:2" ht="15.75" x14ac:dyDescent="0.25">
      <c r="A2501" s="2">
        <v>9459689715</v>
      </c>
      <c r="B2501" t="str">
        <f t="shared" si="39"/>
        <v>919459689715</v>
      </c>
    </row>
    <row r="2502" spans="1:2" ht="15.75" x14ac:dyDescent="0.25">
      <c r="A2502" s="2">
        <v>8544706400</v>
      </c>
      <c r="B2502" t="str">
        <f t="shared" si="39"/>
        <v>918544706400</v>
      </c>
    </row>
    <row r="2503" spans="1:2" ht="15.75" x14ac:dyDescent="0.25">
      <c r="A2503" s="2">
        <v>8544762977</v>
      </c>
      <c r="B2503" t="str">
        <f t="shared" si="39"/>
        <v>918544762977</v>
      </c>
    </row>
    <row r="2504" spans="1:2" ht="15.75" x14ac:dyDescent="0.25">
      <c r="A2504" s="2">
        <v>94189522279</v>
      </c>
      <c r="B2504" t="str">
        <f t="shared" si="39"/>
        <v>9194189522279</v>
      </c>
    </row>
    <row r="2505" spans="1:2" ht="15.75" x14ac:dyDescent="0.25">
      <c r="A2505" s="2">
        <v>7876791355</v>
      </c>
      <c r="B2505" t="str">
        <f t="shared" si="39"/>
        <v>917876791355</v>
      </c>
    </row>
    <row r="2506" spans="1:2" ht="15.75" x14ac:dyDescent="0.25">
      <c r="A2506" s="2">
        <v>9459372857</v>
      </c>
      <c r="B2506" t="str">
        <f t="shared" si="39"/>
        <v>919459372857</v>
      </c>
    </row>
    <row r="2507" spans="1:2" ht="15.75" x14ac:dyDescent="0.25">
      <c r="A2507" s="2">
        <v>9459872866</v>
      </c>
      <c r="B2507" t="str">
        <f t="shared" si="39"/>
        <v>919459872866</v>
      </c>
    </row>
    <row r="2508" spans="1:2" ht="15.75" x14ac:dyDescent="0.25">
      <c r="A2508" s="2">
        <v>7876215815</v>
      </c>
      <c r="B2508" t="str">
        <f t="shared" si="39"/>
        <v>917876215815</v>
      </c>
    </row>
    <row r="2509" spans="1:2" ht="15.75" x14ac:dyDescent="0.25">
      <c r="A2509" s="2">
        <v>7876696475</v>
      </c>
      <c r="B2509" t="str">
        <f t="shared" si="39"/>
        <v>917876696475</v>
      </c>
    </row>
    <row r="2510" spans="1:2" ht="15.75" x14ac:dyDescent="0.25">
      <c r="A2510" s="2">
        <v>9015148834</v>
      </c>
      <c r="B2510" t="str">
        <f t="shared" si="39"/>
        <v>919015148834</v>
      </c>
    </row>
    <row r="2511" spans="1:2" ht="15.75" x14ac:dyDescent="0.25">
      <c r="A2511" s="2">
        <v>9015303752</v>
      </c>
      <c r="B2511" t="str">
        <f t="shared" si="39"/>
        <v>919015303752</v>
      </c>
    </row>
    <row r="2512" spans="1:2" ht="15.75" x14ac:dyDescent="0.25">
      <c r="A2512" s="2">
        <v>7876735479</v>
      </c>
      <c r="B2512" t="str">
        <f t="shared" si="39"/>
        <v>917876735479</v>
      </c>
    </row>
    <row r="2513" spans="1:2" ht="15.75" x14ac:dyDescent="0.25">
      <c r="A2513" s="2">
        <v>7876735479</v>
      </c>
      <c r="B2513" t="str">
        <f t="shared" si="39"/>
        <v>917876735479</v>
      </c>
    </row>
    <row r="2514" spans="1:2" ht="15.75" x14ac:dyDescent="0.25">
      <c r="A2514" s="2">
        <v>9459277199</v>
      </c>
      <c r="B2514" t="str">
        <f t="shared" si="39"/>
        <v>919459277199</v>
      </c>
    </row>
    <row r="2515" spans="1:2" ht="15.75" x14ac:dyDescent="0.25">
      <c r="A2515" s="2">
        <v>8580715126</v>
      </c>
      <c r="B2515" t="str">
        <f t="shared" si="39"/>
        <v>918580715126</v>
      </c>
    </row>
    <row r="2516" spans="1:2" ht="15.75" x14ac:dyDescent="0.25">
      <c r="A2516" s="2">
        <v>7807012783</v>
      </c>
      <c r="B2516" t="str">
        <f t="shared" si="39"/>
        <v>917807012783</v>
      </c>
    </row>
    <row r="2517" spans="1:2" ht="15.75" x14ac:dyDescent="0.25">
      <c r="A2517" s="2">
        <v>8580729284</v>
      </c>
      <c r="B2517" t="str">
        <f t="shared" si="39"/>
        <v>918580729284</v>
      </c>
    </row>
    <row r="2518" spans="1:2" ht="15.75" x14ac:dyDescent="0.25">
      <c r="A2518" s="2">
        <v>9805211130</v>
      </c>
      <c r="B2518" t="str">
        <f t="shared" si="39"/>
        <v>919805211130</v>
      </c>
    </row>
    <row r="2519" spans="1:2" ht="15.75" x14ac:dyDescent="0.25">
      <c r="A2519" s="2">
        <v>7876408586</v>
      </c>
      <c r="B2519" t="str">
        <f t="shared" si="39"/>
        <v>917876408586</v>
      </c>
    </row>
    <row r="2520" spans="1:2" ht="15.75" x14ac:dyDescent="0.25">
      <c r="A2520" s="2">
        <v>9805295342</v>
      </c>
      <c r="B2520" t="str">
        <f t="shared" si="39"/>
        <v>919805295342</v>
      </c>
    </row>
    <row r="2521" spans="1:2" ht="15.75" x14ac:dyDescent="0.25">
      <c r="A2521" s="2">
        <v>7590960474</v>
      </c>
      <c r="B2521" t="str">
        <f t="shared" si="39"/>
        <v>917590960474</v>
      </c>
    </row>
    <row r="2522" spans="1:2" ht="15.75" x14ac:dyDescent="0.25">
      <c r="A2522" s="2">
        <v>8894650519</v>
      </c>
      <c r="B2522" t="str">
        <f t="shared" si="39"/>
        <v>918894650519</v>
      </c>
    </row>
    <row r="2523" spans="1:2" ht="15.75" x14ac:dyDescent="0.25">
      <c r="A2523" s="2">
        <v>9816176546</v>
      </c>
      <c r="B2523" t="str">
        <f t="shared" si="39"/>
        <v>919816176546</v>
      </c>
    </row>
    <row r="2524" spans="1:2" ht="15.75" x14ac:dyDescent="0.25">
      <c r="A2524" s="2">
        <v>8988109309</v>
      </c>
      <c r="B2524" t="str">
        <f t="shared" si="39"/>
        <v>918988109309</v>
      </c>
    </row>
    <row r="2525" spans="1:2" ht="15.75" x14ac:dyDescent="0.25">
      <c r="A2525" s="2">
        <v>9418666462</v>
      </c>
      <c r="B2525" t="str">
        <f t="shared" si="39"/>
        <v>919418666462</v>
      </c>
    </row>
    <row r="2526" spans="1:2" ht="15.75" x14ac:dyDescent="0.25">
      <c r="A2526" s="2">
        <v>8091761052</v>
      </c>
      <c r="B2526" t="str">
        <f t="shared" si="39"/>
        <v>918091761052</v>
      </c>
    </row>
    <row r="2527" spans="1:2" ht="15.75" x14ac:dyDescent="0.25">
      <c r="A2527" s="2">
        <v>9418680595</v>
      </c>
      <c r="B2527" t="str">
        <f t="shared" si="39"/>
        <v>919418680595</v>
      </c>
    </row>
    <row r="2528" spans="1:2" ht="15.75" x14ac:dyDescent="0.25">
      <c r="A2528" s="2">
        <v>9418553346</v>
      </c>
      <c r="B2528" t="str">
        <f t="shared" si="39"/>
        <v>919418553346</v>
      </c>
    </row>
    <row r="2529" spans="1:2" ht="15.75" x14ac:dyDescent="0.25">
      <c r="A2529" s="2">
        <v>8580802076</v>
      </c>
      <c r="B2529" t="str">
        <f t="shared" si="39"/>
        <v>918580802076</v>
      </c>
    </row>
    <row r="2530" spans="1:2" ht="15.75" x14ac:dyDescent="0.25">
      <c r="A2530" s="2">
        <v>9317100394</v>
      </c>
      <c r="B2530" t="str">
        <f t="shared" si="39"/>
        <v>919317100394</v>
      </c>
    </row>
    <row r="2531" spans="1:2" ht="15.75" x14ac:dyDescent="0.25">
      <c r="A2531" s="2">
        <v>7807195267</v>
      </c>
      <c r="B2531" t="str">
        <f t="shared" si="39"/>
        <v>917807195267</v>
      </c>
    </row>
    <row r="2532" spans="1:2" ht="15.75" x14ac:dyDescent="0.25">
      <c r="A2532" s="2">
        <v>9805259681</v>
      </c>
      <c r="B2532" t="str">
        <f t="shared" si="39"/>
        <v>919805259681</v>
      </c>
    </row>
    <row r="2533" spans="1:2" ht="15.75" x14ac:dyDescent="0.25">
      <c r="A2533" s="2">
        <v>8894318313</v>
      </c>
      <c r="B2533" t="str">
        <f t="shared" si="39"/>
        <v>918894318313</v>
      </c>
    </row>
    <row r="2534" spans="1:2" ht="15.75" x14ac:dyDescent="0.25">
      <c r="A2534" s="2">
        <v>7876238061</v>
      </c>
      <c r="B2534" t="str">
        <f t="shared" si="39"/>
        <v>917876238061</v>
      </c>
    </row>
    <row r="2535" spans="1:2" ht="15.75" x14ac:dyDescent="0.25">
      <c r="A2535" s="2">
        <v>8580937269</v>
      </c>
      <c r="B2535" t="str">
        <f t="shared" si="39"/>
        <v>918580937269</v>
      </c>
    </row>
    <row r="2536" spans="1:2" ht="15.75" x14ac:dyDescent="0.25">
      <c r="A2536" s="2">
        <v>8894246038</v>
      </c>
      <c r="B2536" t="str">
        <f t="shared" si="39"/>
        <v>918894246038</v>
      </c>
    </row>
    <row r="2537" spans="1:2" ht="15.75" x14ac:dyDescent="0.25">
      <c r="A2537" s="2">
        <v>8219646513</v>
      </c>
      <c r="B2537" t="str">
        <f t="shared" si="39"/>
        <v>918219646513</v>
      </c>
    </row>
    <row r="2538" spans="1:2" ht="15.75" x14ac:dyDescent="0.25">
      <c r="A2538" s="2">
        <v>9882520517</v>
      </c>
      <c r="B2538" t="str">
        <f t="shared" si="39"/>
        <v>919882520517</v>
      </c>
    </row>
    <row r="2539" spans="1:2" ht="15.75" x14ac:dyDescent="0.25">
      <c r="A2539" s="2">
        <v>7590050157</v>
      </c>
      <c r="B2539" t="str">
        <f t="shared" si="39"/>
        <v>917590050157</v>
      </c>
    </row>
    <row r="2540" spans="1:2" ht="15.75" x14ac:dyDescent="0.25">
      <c r="A2540" s="2">
        <v>8219807383</v>
      </c>
      <c r="B2540" t="str">
        <f t="shared" si="39"/>
        <v>918219807383</v>
      </c>
    </row>
    <row r="2541" spans="1:2" ht="15.75" x14ac:dyDescent="0.25">
      <c r="A2541" s="2">
        <v>9805155703</v>
      </c>
      <c r="B2541" t="str">
        <f t="shared" si="39"/>
        <v>919805155703</v>
      </c>
    </row>
    <row r="2542" spans="1:2" ht="15.75" x14ac:dyDescent="0.25">
      <c r="A2542" s="2">
        <v>9816741738</v>
      </c>
      <c r="B2542" t="str">
        <f t="shared" si="39"/>
        <v>919816741738</v>
      </c>
    </row>
    <row r="2543" spans="1:2" ht="15.75" x14ac:dyDescent="0.25">
      <c r="A2543" s="2">
        <v>8894542693</v>
      </c>
      <c r="B2543" t="str">
        <f t="shared" si="39"/>
        <v>918894542693</v>
      </c>
    </row>
    <row r="2544" spans="1:2" ht="15.75" x14ac:dyDescent="0.25">
      <c r="A2544" s="2">
        <v>9736024085</v>
      </c>
      <c r="B2544" t="str">
        <f t="shared" si="39"/>
        <v>919736024085</v>
      </c>
    </row>
    <row r="2545" spans="1:2" ht="15.75" x14ac:dyDescent="0.25">
      <c r="A2545" s="2">
        <v>9878198469</v>
      </c>
      <c r="B2545" t="str">
        <f t="shared" si="39"/>
        <v>919878198469</v>
      </c>
    </row>
    <row r="2546" spans="1:2" ht="15.75" x14ac:dyDescent="0.25">
      <c r="A2546" s="2">
        <v>9816779111</v>
      </c>
      <c r="B2546" t="str">
        <f t="shared" si="39"/>
        <v>919816779111</v>
      </c>
    </row>
    <row r="2547" spans="1:2" ht="15.75" x14ac:dyDescent="0.25">
      <c r="A2547" s="2">
        <v>7831091326</v>
      </c>
      <c r="B2547" t="str">
        <f t="shared" si="39"/>
        <v>917831091326</v>
      </c>
    </row>
    <row r="2548" spans="1:2" ht="15.75" x14ac:dyDescent="0.25">
      <c r="A2548" s="2">
        <v>9816785819</v>
      </c>
      <c r="B2548" t="str">
        <f t="shared" si="39"/>
        <v>919816785819</v>
      </c>
    </row>
    <row r="2549" spans="1:2" ht="15.75" x14ac:dyDescent="0.25">
      <c r="A2549" s="2">
        <v>9882434236</v>
      </c>
      <c r="B2549" t="str">
        <f t="shared" si="39"/>
        <v>919882434236</v>
      </c>
    </row>
    <row r="2550" spans="1:2" ht="15.75" x14ac:dyDescent="0.25">
      <c r="A2550" s="2">
        <v>9816499417</v>
      </c>
      <c r="B2550" t="str">
        <f t="shared" si="39"/>
        <v>919816499417</v>
      </c>
    </row>
    <row r="2551" spans="1:2" ht="15.75" x14ac:dyDescent="0.25">
      <c r="A2551" s="2">
        <v>9805936591</v>
      </c>
      <c r="B2551" t="str">
        <f t="shared" si="39"/>
        <v>919805936591</v>
      </c>
    </row>
    <row r="2552" spans="1:2" ht="15.75" x14ac:dyDescent="0.25">
      <c r="A2552" s="2">
        <v>8627091422</v>
      </c>
      <c r="B2552" t="str">
        <f t="shared" si="39"/>
        <v>918627091422</v>
      </c>
    </row>
    <row r="2553" spans="1:2" ht="15.75" x14ac:dyDescent="0.25">
      <c r="A2553" s="2">
        <v>8894307835</v>
      </c>
      <c r="B2553" t="str">
        <f t="shared" si="39"/>
        <v>918894307835</v>
      </c>
    </row>
    <row r="2554" spans="1:2" ht="15.75" x14ac:dyDescent="0.25">
      <c r="A2554" s="2">
        <v>9459110930</v>
      </c>
      <c r="B2554" t="str">
        <f t="shared" si="39"/>
        <v>919459110930</v>
      </c>
    </row>
    <row r="2555" spans="1:2" ht="15.75" x14ac:dyDescent="0.25">
      <c r="A2555" s="2">
        <v>6230513103</v>
      </c>
      <c r="B2555" t="str">
        <f t="shared" si="39"/>
        <v>916230513103</v>
      </c>
    </row>
    <row r="2556" spans="1:2" ht="15.75" x14ac:dyDescent="0.25">
      <c r="A2556" s="2">
        <v>9816700251</v>
      </c>
      <c r="B2556" t="str">
        <f t="shared" si="39"/>
        <v>919816700251</v>
      </c>
    </row>
    <row r="2557" spans="1:2" ht="15.75" x14ac:dyDescent="0.25">
      <c r="A2557" s="2">
        <v>9816509911</v>
      </c>
      <c r="B2557" t="str">
        <f t="shared" si="39"/>
        <v>919816509911</v>
      </c>
    </row>
    <row r="2558" spans="1:2" ht="15.75" x14ac:dyDescent="0.25">
      <c r="A2558" s="2">
        <v>8219289470</v>
      </c>
      <c r="B2558" t="str">
        <f t="shared" si="39"/>
        <v>918219289470</v>
      </c>
    </row>
    <row r="2559" spans="1:2" ht="15.75" x14ac:dyDescent="0.25">
      <c r="A2559" s="2">
        <v>8894213910</v>
      </c>
      <c r="B2559" t="str">
        <f t="shared" si="39"/>
        <v>918894213910</v>
      </c>
    </row>
    <row r="2560" spans="1:2" ht="15.75" x14ac:dyDescent="0.25">
      <c r="A2560" s="2">
        <v>8894213910</v>
      </c>
      <c r="B2560" t="str">
        <f t="shared" si="39"/>
        <v>918894213910</v>
      </c>
    </row>
    <row r="2561" spans="1:2" ht="15.75" x14ac:dyDescent="0.25">
      <c r="A2561" s="2">
        <v>9805329387</v>
      </c>
      <c r="B2561" t="str">
        <f t="shared" si="39"/>
        <v>919805329387</v>
      </c>
    </row>
    <row r="2562" spans="1:2" ht="15.75" x14ac:dyDescent="0.25">
      <c r="A2562" s="2">
        <v>8219862545</v>
      </c>
      <c r="B2562" t="str">
        <f t="shared" si="39"/>
        <v>918219862545</v>
      </c>
    </row>
    <row r="2563" spans="1:2" ht="15.75" x14ac:dyDescent="0.25">
      <c r="A2563" s="2">
        <v>8628813401</v>
      </c>
      <c r="B2563" t="str">
        <f t="shared" si="39"/>
        <v>918628813401</v>
      </c>
    </row>
    <row r="2564" spans="1:2" ht="15.75" x14ac:dyDescent="0.25">
      <c r="A2564" s="2">
        <v>7807841467</v>
      </c>
      <c r="B2564" t="str">
        <f t="shared" ref="B2564:B2627" si="40">"91"&amp;A2564</f>
        <v>917807841467</v>
      </c>
    </row>
    <row r="2565" spans="1:2" ht="15.75" x14ac:dyDescent="0.25">
      <c r="A2565" s="2">
        <v>7876807078</v>
      </c>
      <c r="B2565" t="str">
        <f t="shared" si="40"/>
        <v>917876807078</v>
      </c>
    </row>
    <row r="2566" spans="1:2" ht="15.75" x14ac:dyDescent="0.25">
      <c r="A2566" s="2">
        <v>9459018958</v>
      </c>
      <c r="B2566" t="str">
        <f t="shared" si="40"/>
        <v>919459018958</v>
      </c>
    </row>
    <row r="2567" spans="1:2" ht="15.75" x14ac:dyDescent="0.25">
      <c r="A2567" s="2">
        <v>8544749170</v>
      </c>
      <c r="B2567" t="str">
        <f t="shared" si="40"/>
        <v>918544749170</v>
      </c>
    </row>
    <row r="2568" spans="1:2" ht="15.75" x14ac:dyDescent="0.25">
      <c r="A2568" s="2">
        <v>7876861742</v>
      </c>
      <c r="B2568" t="str">
        <f t="shared" si="40"/>
        <v>917876861742</v>
      </c>
    </row>
    <row r="2569" spans="1:2" ht="15.75" x14ac:dyDescent="0.25">
      <c r="A2569" s="2">
        <v>9015202614</v>
      </c>
      <c r="B2569" t="str">
        <f t="shared" si="40"/>
        <v>919015202614</v>
      </c>
    </row>
    <row r="2570" spans="1:2" ht="15.75" x14ac:dyDescent="0.25">
      <c r="A2570" s="2">
        <v>6230526067</v>
      </c>
      <c r="B2570" t="str">
        <f t="shared" si="40"/>
        <v>916230526067</v>
      </c>
    </row>
    <row r="2571" spans="1:2" ht="15.75" x14ac:dyDescent="0.25">
      <c r="A2571" s="2">
        <v>9882156533</v>
      </c>
      <c r="B2571" t="str">
        <f t="shared" si="40"/>
        <v>919882156533</v>
      </c>
    </row>
    <row r="2572" spans="1:2" ht="15.75" x14ac:dyDescent="0.25">
      <c r="A2572" s="2">
        <v>7807877191</v>
      </c>
      <c r="B2572" t="str">
        <f t="shared" si="40"/>
        <v>917807877191</v>
      </c>
    </row>
    <row r="2573" spans="1:2" ht="15.75" x14ac:dyDescent="0.25">
      <c r="A2573" s="2">
        <v>9015444258</v>
      </c>
      <c r="B2573" t="str">
        <f t="shared" si="40"/>
        <v>919015444258</v>
      </c>
    </row>
    <row r="2574" spans="1:2" ht="15.75" x14ac:dyDescent="0.25">
      <c r="A2574" s="2">
        <v>8894374247</v>
      </c>
      <c r="B2574" t="str">
        <f t="shared" si="40"/>
        <v>918894374247</v>
      </c>
    </row>
    <row r="2575" spans="1:2" ht="15.75" x14ac:dyDescent="0.25">
      <c r="A2575" s="2">
        <v>8219149154</v>
      </c>
      <c r="B2575" t="str">
        <f t="shared" si="40"/>
        <v>918219149154</v>
      </c>
    </row>
    <row r="2576" spans="1:2" ht="15.75" x14ac:dyDescent="0.25">
      <c r="A2576" s="2">
        <v>9015005688</v>
      </c>
      <c r="B2576" t="str">
        <f t="shared" si="40"/>
        <v>919015005688</v>
      </c>
    </row>
    <row r="2577" spans="1:2" ht="15.75" x14ac:dyDescent="0.25">
      <c r="A2577" s="2">
        <v>8580625103</v>
      </c>
      <c r="B2577" t="str">
        <f t="shared" si="40"/>
        <v>918580625103</v>
      </c>
    </row>
    <row r="2578" spans="1:2" ht="15.75" x14ac:dyDescent="0.25">
      <c r="A2578" s="2">
        <v>7807652822</v>
      </c>
      <c r="B2578" t="str">
        <f t="shared" si="40"/>
        <v>917807652822</v>
      </c>
    </row>
    <row r="2579" spans="1:2" ht="15.75" x14ac:dyDescent="0.25">
      <c r="A2579" s="2">
        <v>7876089542</v>
      </c>
      <c r="B2579" t="str">
        <f t="shared" si="40"/>
        <v>917876089542</v>
      </c>
    </row>
    <row r="2580" spans="1:2" ht="15.75" x14ac:dyDescent="0.25">
      <c r="A2580" s="2">
        <v>7807367191</v>
      </c>
      <c r="B2580" t="str">
        <f t="shared" si="40"/>
        <v>917807367191</v>
      </c>
    </row>
    <row r="2581" spans="1:2" ht="15.75" x14ac:dyDescent="0.25">
      <c r="A2581" s="2">
        <v>9882474533</v>
      </c>
      <c r="B2581" t="str">
        <f t="shared" si="40"/>
        <v>919882474533</v>
      </c>
    </row>
    <row r="2582" spans="1:2" ht="15.75" x14ac:dyDescent="0.25">
      <c r="A2582" s="2">
        <v>7807883376</v>
      </c>
      <c r="B2582" t="str">
        <f t="shared" si="40"/>
        <v>917807883376</v>
      </c>
    </row>
    <row r="2583" spans="1:2" ht="15.75" x14ac:dyDescent="0.25">
      <c r="A2583" s="2">
        <v>9816641321</v>
      </c>
      <c r="B2583" t="str">
        <f t="shared" si="40"/>
        <v>919816641321</v>
      </c>
    </row>
    <row r="2584" spans="1:2" ht="15.75" x14ac:dyDescent="0.25">
      <c r="A2584" s="2">
        <v>8699276996</v>
      </c>
      <c r="B2584" t="str">
        <f t="shared" si="40"/>
        <v>918699276996</v>
      </c>
    </row>
    <row r="2585" spans="1:2" ht="15.75" x14ac:dyDescent="0.25">
      <c r="A2585" s="2">
        <v>7018986125</v>
      </c>
      <c r="B2585" t="str">
        <f t="shared" si="40"/>
        <v>917018986125</v>
      </c>
    </row>
    <row r="2586" spans="1:2" ht="15.75" x14ac:dyDescent="0.25">
      <c r="A2586" s="2">
        <v>8351900025</v>
      </c>
      <c r="B2586" t="str">
        <f t="shared" si="40"/>
        <v>918351900025</v>
      </c>
    </row>
    <row r="2587" spans="1:2" ht="15.75" x14ac:dyDescent="0.25">
      <c r="A2587" s="2">
        <v>9816209746</v>
      </c>
      <c r="B2587" t="str">
        <f t="shared" si="40"/>
        <v>919816209746</v>
      </c>
    </row>
    <row r="2588" spans="1:2" ht="15.75" x14ac:dyDescent="0.25">
      <c r="A2588" s="2">
        <v>7559513025</v>
      </c>
      <c r="B2588" t="str">
        <f t="shared" si="40"/>
        <v>917559513025</v>
      </c>
    </row>
    <row r="2589" spans="1:2" ht="15.75" x14ac:dyDescent="0.25">
      <c r="A2589" s="2">
        <v>9805380963</v>
      </c>
      <c r="B2589" t="str">
        <f t="shared" si="40"/>
        <v>919805380963</v>
      </c>
    </row>
    <row r="2590" spans="1:2" ht="15.75" x14ac:dyDescent="0.25">
      <c r="A2590" s="2">
        <v>9882840175</v>
      </c>
      <c r="B2590" t="str">
        <f t="shared" si="40"/>
        <v>919882840175</v>
      </c>
    </row>
    <row r="2591" spans="1:2" ht="15.75" x14ac:dyDescent="0.25">
      <c r="A2591" s="2">
        <v>9625506750</v>
      </c>
      <c r="B2591" t="str">
        <f t="shared" si="40"/>
        <v>919625506750</v>
      </c>
    </row>
    <row r="2592" spans="1:2" ht="15.75" x14ac:dyDescent="0.25">
      <c r="A2592" s="2">
        <v>9805315983</v>
      </c>
      <c r="B2592" t="str">
        <f t="shared" si="40"/>
        <v>919805315983</v>
      </c>
    </row>
    <row r="2593" spans="1:2" ht="15.75" x14ac:dyDescent="0.25">
      <c r="A2593" s="2">
        <v>8580573531</v>
      </c>
      <c r="B2593" t="str">
        <f t="shared" si="40"/>
        <v>918580573531</v>
      </c>
    </row>
    <row r="2594" spans="1:2" ht="15.75" x14ac:dyDescent="0.25">
      <c r="A2594" s="2">
        <v>7018188013</v>
      </c>
      <c r="B2594" t="str">
        <f t="shared" si="40"/>
        <v>917018188013</v>
      </c>
    </row>
    <row r="2595" spans="1:2" ht="15.75" x14ac:dyDescent="0.25">
      <c r="A2595" s="2">
        <v>8219870003</v>
      </c>
      <c r="B2595" t="str">
        <f t="shared" si="40"/>
        <v>918219870003</v>
      </c>
    </row>
    <row r="2596" spans="1:2" ht="15.75" x14ac:dyDescent="0.25">
      <c r="A2596" s="2">
        <v>9418174875</v>
      </c>
      <c r="B2596" t="str">
        <f t="shared" si="40"/>
        <v>919418174875</v>
      </c>
    </row>
    <row r="2597" spans="1:2" ht="15.75" x14ac:dyDescent="0.25">
      <c r="A2597" s="2">
        <v>8894860586</v>
      </c>
      <c r="B2597" t="str">
        <f t="shared" si="40"/>
        <v>918894860586</v>
      </c>
    </row>
    <row r="2598" spans="1:2" ht="15.75" x14ac:dyDescent="0.25">
      <c r="A2598" s="2">
        <v>9805521647</v>
      </c>
      <c r="B2598" t="str">
        <f t="shared" si="40"/>
        <v>919805521647</v>
      </c>
    </row>
    <row r="2599" spans="1:2" ht="15.75" x14ac:dyDescent="0.25">
      <c r="A2599" s="2">
        <v>8626808497</v>
      </c>
      <c r="B2599" t="str">
        <f t="shared" si="40"/>
        <v>918626808497</v>
      </c>
    </row>
    <row r="2600" spans="1:2" ht="15.75" x14ac:dyDescent="0.25">
      <c r="A2600" s="2">
        <v>9805376612</v>
      </c>
      <c r="B2600" t="str">
        <f t="shared" si="40"/>
        <v>919805376612</v>
      </c>
    </row>
    <row r="2601" spans="1:2" ht="15.75" x14ac:dyDescent="0.25">
      <c r="A2601" s="2">
        <v>9816874475</v>
      </c>
      <c r="B2601" t="str">
        <f t="shared" si="40"/>
        <v>919816874475</v>
      </c>
    </row>
    <row r="2602" spans="1:2" ht="15.75" x14ac:dyDescent="0.25">
      <c r="A2602" s="2">
        <v>7018669901</v>
      </c>
      <c r="B2602" t="str">
        <f t="shared" si="40"/>
        <v>917018669901</v>
      </c>
    </row>
    <row r="2603" spans="1:2" ht="15.75" x14ac:dyDescent="0.25">
      <c r="A2603" s="2">
        <v>9882578031</v>
      </c>
      <c r="B2603" t="str">
        <f t="shared" si="40"/>
        <v>919882578031</v>
      </c>
    </row>
    <row r="2604" spans="1:2" ht="15.75" x14ac:dyDescent="0.25">
      <c r="A2604" s="2">
        <v>8580672144</v>
      </c>
      <c r="B2604" t="str">
        <f t="shared" si="40"/>
        <v>918580672144</v>
      </c>
    </row>
    <row r="2605" spans="1:2" ht="15.75" x14ac:dyDescent="0.25">
      <c r="A2605" s="2">
        <v>8894166692</v>
      </c>
      <c r="B2605" t="str">
        <f t="shared" si="40"/>
        <v>918894166692</v>
      </c>
    </row>
    <row r="2606" spans="1:2" ht="15.75" x14ac:dyDescent="0.25">
      <c r="A2606" s="2">
        <v>9736024940</v>
      </c>
      <c r="B2606" t="str">
        <f t="shared" si="40"/>
        <v>919736024940</v>
      </c>
    </row>
    <row r="2607" spans="1:2" ht="15.75" x14ac:dyDescent="0.25">
      <c r="A2607" s="2">
        <v>6230671864</v>
      </c>
      <c r="B2607" t="str">
        <f t="shared" si="40"/>
        <v>916230671864</v>
      </c>
    </row>
    <row r="2608" spans="1:2" ht="15.75" x14ac:dyDescent="0.25">
      <c r="A2608" s="2">
        <v>7876807659</v>
      </c>
      <c r="B2608" t="str">
        <f t="shared" si="40"/>
        <v>917876807659</v>
      </c>
    </row>
    <row r="2609" spans="1:2" ht="15.75" x14ac:dyDescent="0.25">
      <c r="A2609" s="2">
        <v>9882065857</v>
      </c>
      <c r="B2609" t="str">
        <f t="shared" si="40"/>
        <v>919882065857</v>
      </c>
    </row>
    <row r="2610" spans="1:2" ht="15.75" x14ac:dyDescent="0.25">
      <c r="A2610" s="2">
        <v>9625959892</v>
      </c>
      <c r="B2610" t="str">
        <f t="shared" si="40"/>
        <v>919625959892</v>
      </c>
    </row>
    <row r="2611" spans="1:2" ht="15.75" x14ac:dyDescent="0.25">
      <c r="A2611" s="2">
        <v>8091182001</v>
      </c>
      <c r="B2611" t="str">
        <f t="shared" si="40"/>
        <v>918091182001</v>
      </c>
    </row>
    <row r="2612" spans="1:2" ht="15.75" x14ac:dyDescent="0.25">
      <c r="A2612" s="2">
        <v>8351007036</v>
      </c>
      <c r="B2612" t="str">
        <f t="shared" si="40"/>
        <v>918351007036</v>
      </c>
    </row>
    <row r="2613" spans="1:2" ht="15.75" x14ac:dyDescent="0.25">
      <c r="A2613" s="2">
        <v>9015016909</v>
      </c>
      <c r="B2613" t="str">
        <f t="shared" si="40"/>
        <v>919015016909</v>
      </c>
    </row>
    <row r="2614" spans="1:2" ht="15.75" x14ac:dyDescent="0.25">
      <c r="A2614" s="2">
        <v>7018699687</v>
      </c>
      <c r="B2614" t="str">
        <f t="shared" si="40"/>
        <v>917018699687</v>
      </c>
    </row>
    <row r="2615" spans="1:2" ht="15.75" x14ac:dyDescent="0.25">
      <c r="A2615" s="2">
        <v>7876742326</v>
      </c>
      <c r="B2615" t="str">
        <f t="shared" si="40"/>
        <v>917876742326</v>
      </c>
    </row>
    <row r="2616" spans="1:2" ht="15.75" x14ac:dyDescent="0.25">
      <c r="A2616" s="2">
        <v>9817115636</v>
      </c>
      <c r="B2616" t="str">
        <f t="shared" si="40"/>
        <v>919817115636</v>
      </c>
    </row>
    <row r="2617" spans="1:2" ht="15.75" x14ac:dyDescent="0.25">
      <c r="A2617" s="2">
        <v>9625129808</v>
      </c>
      <c r="B2617" t="str">
        <f t="shared" si="40"/>
        <v>919625129808</v>
      </c>
    </row>
    <row r="2618" spans="1:2" ht="15.75" x14ac:dyDescent="0.25">
      <c r="A2618" s="2">
        <v>7876590849</v>
      </c>
      <c r="B2618" t="str">
        <f t="shared" si="40"/>
        <v>917876590849</v>
      </c>
    </row>
    <row r="2619" spans="1:2" ht="15.75" x14ac:dyDescent="0.25">
      <c r="A2619" s="2">
        <v>7807195541</v>
      </c>
      <c r="B2619" t="str">
        <f t="shared" si="40"/>
        <v>917807195541</v>
      </c>
    </row>
    <row r="2620" spans="1:2" ht="15.75" x14ac:dyDescent="0.25">
      <c r="A2620" s="2">
        <v>8219481347</v>
      </c>
      <c r="B2620" t="str">
        <f t="shared" si="40"/>
        <v>918219481347</v>
      </c>
    </row>
    <row r="2621" spans="1:2" ht="15.75" x14ac:dyDescent="0.25">
      <c r="A2621" s="2">
        <v>9816471437</v>
      </c>
      <c r="B2621" t="str">
        <f t="shared" si="40"/>
        <v>919816471437</v>
      </c>
    </row>
    <row r="2622" spans="1:2" ht="15.75" x14ac:dyDescent="0.25">
      <c r="A2622" s="2">
        <v>9816293754</v>
      </c>
      <c r="B2622" t="str">
        <f t="shared" si="40"/>
        <v>919816293754</v>
      </c>
    </row>
    <row r="2623" spans="1:2" ht="15.75" x14ac:dyDescent="0.25">
      <c r="A2623" s="2">
        <v>6230152918</v>
      </c>
      <c r="B2623" t="str">
        <f t="shared" si="40"/>
        <v>916230152918</v>
      </c>
    </row>
    <row r="2624" spans="1:2" ht="15.75" x14ac:dyDescent="0.25">
      <c r="A2624" s="2">
        <v>8894512530</v>
      </c>
      <c r="B2624" t="str">
        <f t="shared" si="40"/>
        <v>918894512530</v>
      </c>
    </row>
    <row r="2625" spans="1:2" ht="15.75" x14ac:dyDescent="0.25">
      <c r="A2625" s="2">
        <v>9015131080</v>
      </c>
      <c r="B2625" t="str">
        <f t="shared" si="40"/>
        <v>919015131080</v>
      </c>
    </row>
    <row r="2626" spans="1:2" ht="15.75" x14ac:dyDescent="0.25">
      <c r="A2626" s="2">
        <v>8629883766</v>
      </c>
      <c r="B2626" t="str">
        <f t="shared" si="40"/>
        <v>918629883766</v>
      </c>
    </row>
    <row r="2627" spans="1:2" ht="15.75" x14ac:dyDescent="0.25">
      <c r="A2627" s="2">
        <v>9418342733</v>
      </c>
      <c r="B2627" t="str">
        <f t="shared" si="40"/>
        <v>919418342733</v>
      </c>
    </row>
    <row r="2628" spans="1:2" ht="15.75" x14ac:dyDescent="0.25">
      <c r="A2628" s="2">
        <v>9317707997</v>
      </c>
      <c r="B2628" t="str">
        <f t="shared" ref="B2628:B2691" si="41">"91"&amp;A2628</f>
        <v>919317707997</v>
      </c>
    </row>
    <row r="2629" spans="1:2" ht="15.75" x14ac:dyDescent="0.25">
      <c r="A2629" s="2">
        <v>9015034893</v>
      </c>
      <c r="B2629" t="str">
        <f t="shared" si="41"/>
        <v>919015034893</v>
      </c>
    </row>
    <row r="2630" spans="1:2" ht="15.75" x14ac:dyDescent="0.25">
      <c r="A2630" s="2">
        <v>9418869209</v>
      </c>
      <c r="B2630" t="str">
        <f t="shared" si="41"/>
        <v>919418869209</v>
      </c>
    </row>
    <row r="2631" spans="1:2" ht="15.75" x14ac:dyDescent="0.25">
      <c r="A2631" s="2">
        <v>9015048780</v>
      </c>
      <c r="B2631" t="str">
        <f t="shared" si="41"/>
        <v>919015048780</v>
      </c>
    </row>
    <row r="2632" spans="1:2" ht="15.75" x14ac:dyDescent="0.25">
      <c r="A2632" s="2">
        <v>9882757090</v>
      </c>
      <c r="B2632" t="str">
        <f t="shared" si="41"/>
        <v>919882757090</v>
      </c>
    </row>
    <row r="2633" spans="1:2" ht="15.75" x14ac:dyDescent="0.25">
      <c r="A2633" s="2">
        <v>9418306822</v>
      </c>
      <c r="B2633" t="str">
        <f t="shared" si="41"/>
        <v>919418306822</v>
      </c>
    </row>
    <row r="2634" spans="1:2" ht="15.75" x14ac:dyDescent="0.25">
      <c r="A2634" s="3">
        <v>821947000000</v>
      </c>
      <c r="B2634" t="str">
        <f t="shared" si="41"/>
        <v>91821947000000</v>
      </c>
    </row>
    <row r="2635" spans="1:2" ht="15.75" x14ac:dyDescent="0.25">
      <c r="A2635" s="2">
        <v>7876311286</v>
      </c>
      <c r="B2635" t="str">
        <f t="shared" si="41"/>
        <v>917876311286</v>
      </c>
    </row>
    <row r="2636" spans="1:2" ht="15.75" x14ac:dyDescent="0.25">
      <c r="A2636" s="2">
        <v>9805650193</v>
      </c>
      <c r="B2636" t="str">
        <f t="shared" si="41"/>
        <v>919805650193</v>
      </c>
    </row>
    <row r="2637" spans="1:2" ht="15.75" x14ac:dyDescent="0.25">
      <c r="A2637" s="2">
        <v>9816214619</v>
      </c>
      <c r="B2637" t="str">
        <f t="shared" si="41"/>
        <v>919816214619</v>
      </c>
    </row>
    <row r="2638" spans="1:2" ht="15.75" x14ac:dyDescent="0.25">
      <c r="A2638" s="2">
        <v>8352815331</v>
      </c>
      <c r="B2638" t="str">
        <f t="shared" si="41"/>
        <v>918352815331</v>
      </c>
    </row>
    <row r="2639" spans="1:2" ht="15.75" x14ac:dyDescent="0.25">
      <c r="A2639" s="2">
        <v>9816576065</v>
      </c>
      <c r="B2639" t="str">
        <f t="shared" si="41"/>
        <v>919816576065</v>
      </c>
    </row>
    <row r="2640" spans="1:2" ht="15.75" x14ac:dyDescent="0.25">
      <c r="A2640" s="2">
        <v>9805373350</v>
      </c>
      <c r="B2640" t="str">
        <f t="shared" si="41"/>
        <v>919805373350</v>
      </c>
    </row>
    <row r="2641" spans="1:2" ht="15.75" x14ac:dyDescent="0.25">
      <c r="A2641" s="2">
        <v>8091917977</v>
      </c>
      <c r="B2641" t="str">
        <f t="shared" si="41"/>
        <v>918091917977</v>
      </c>
    </row>
    <row r="2642" spans="1:2" ht="15.75" x14ac:dyDescent="0.25">
      <c r="A2642" s="2">
        <v>7018119140</v>
      </c>
      <c r="B2642" t="str">
        <f t="shared" si="41"/>
        <v>917018119140</v>
      </c>
    </row>
    <row r="2643" spans="1:2" ht="15.75" x14ac:dyDescent="0.25">
      <c r="A2643" s="2">
        <v>8091315337</v>
      </c>
      <c r="B2643" t="str">
        <f t="shared" si="41"/>
        <v>918091315337</v>
      </c>
    </row>
    <row r="2644" spans="1:2" ht="15.75" x14ac:dyDescent="0.25">
      <c r="A2644" s="2">
        <v>7876056983</v>
      </c>
      <c r="B2644" t="str">
        <f t="shared" si="41"/>
        <v>917876056983</v>
      </c>
    </row>
    <row r="2645" spans="1:2" ht="15.75" x14ac:dyDescent="0.25">
      <c r="A2645" s="2">
        <v>8580832234</v>
      </c>
      <c r="B2645" t="str">
        <f t="shared" si="41"/>
        <v>918580832234</v>
      </c>
    </row>
    <row r="2646" spans="1:2" ht="15.75" x14ac:dyDescent="0.25">
      <c r="A2646" s="2">
        <v>9816152111</v>
      </c>
      <c r="B2646" t="str">
        <f t="shared" si="41"/>
        <v>919816152111</v>
      </c>
    </row>
    <row r="2647" spans="1:2" ht="15.75" x14ac:dyDescent="0.25">
      <c r="A2647" s="2">
        <v>9817134515</v>
      </c>
      <c r="B2647" t="str">
        <f t="shared" si="41"/>
        <v>919817134515</v>
      </c>
    </row>
    <row r="2648" spans="1:2" ht="15.75" x14ac:dyDescent="0.25">
      <c r="A2648" s="2">
        <v>8988798205</v>
      </c>
      <c r="B2648" t="str">
        <f t="shared" si="41"/>
        <v>918988798205</v>
      </c>
    </row>
    <row r="2649" spans="1:2" ht="15.75" x14ac:dyDescent="0.25">
      <c r="A2649" s="2">
        <v>9857241917</v>
      </c>
      <c r="B2649" t="str">
        <f t="shared" si="41"/>
        <v>919857241917</v>
      </c>
    </row>
    <row r="2650" spans="1:2" ht="15.75" x14ac:dyDescent="0.25">
      <c r="A2650" s="2">
        <v>8219122884</v>
      </c>
      <c r="B2650" t="str">
        <f t="shared" si="41"/>
        <v>918219122884</v>
      </c>
    </row>
    <row r="2651" spans="1:2" ht="15.75" x14ac:dyDescent="0.25">
      <c r="A2651" s="2">
        <v>8219787771</v>
      </c>
      <c r="B2651" t="str">
        <f t="shared" si="41"/>
        <v>918219787771</v>
      </c>
    </row>
    <row r="2652" spans="1:2" ht="15.75" x14ac:dyDescent="0.25">
      <c r="A2652" s="2">
        <v>8278752018</v>
      </c>
      <c r="B2652" t="str">
        <f t="shared" si="41"/>
        <v>918278752018</v>
      </c>
    </row>
    <row r="2653" spans="1:2" ht="15.75" x14ac:dyDescent="0.25">
      <c r="A2653" s="2">
        <v>9418332889</v>
      </c>
      <c r="B2653" t="str">
        <f t="shared" si="41"/>
        <v>919418332889</v>
      </c>
    </row>
    <row r="2654" spans="1:2" ht="15.75" x14ac:dyDescent="0.25">
      <c r="A2654" s="2">
        <v>9316121840</v>
      </c>
      <c r="B2654" t="str">
        <f t="shared" si="41"/>
        <v>919316121840</v>
      </c>
    </row>
    <row r="2655" spans="1:2" ht="15.75" x14ac:dyDescent="0.25">
      <c r="A2655" s="2">
        <v>8240055451</v>
      </c>
      <c r="B2655" t="str">
        <f t="shared" si="41"/>
        <v>918240055451</v>
      </c>
    </row>
    <row r="2656" spans="1:2" ht="15.75" x14ac:dyDescent="0.25">
      <c r="A2656" s="2">
        <v>7559601827</v>
      </c>
      <c r="B2656" t="str">
        <f t="shared" si="41"/>
        <v>917559601827</v>
      </c>
    </row>
    <row r="2657" spans="1:2" ht="15.75" x14ac:dyDescent="0.25">
      <c r="A2657" s="2">
        <v>8219963044</v>
      </c>
      <c r="B2657" t="str">
        <f t="shared" si="41"/>
        <v>918219963044</v>
      </c>
    </row>
    <row r="2658" spans="1:2" ht="15.75" x14ac:dyDescent="0.25">
      <c r="A2658" s="2">
        <v>9816408328</v>
      </c>
      <c r="B2658" t="str">
        <f t="shared" si="41"/>
        <v>919816408328</v>
      </c>
    </row>
    <row r="2659" spans="1:2" ht="15.75" x14ac:dyDescent="0.25">
      <c r="A2659" s="2">
        <v>7876338624</v>
      </c>
      <c r="B2659" t="str">
        <f t="shared" si="41"/>
        <v>917876338624</v>
      </c>
    </row>
    <row r="2660" spans="1:2" ht="15.75" x14ac:dyDescent="0.25">
      <c r="A2660" s="2">
        <v>9418982517</v>
      </c>
      <c r="B2660" t="str">
        <f t="shared" si="41"/>
        <v>919418982517</v>
      </c>
    </row>
    <row r="2661" spans="1:2" ht="15.75" x14ac:dyDescent="0.25">
      <c r="A2661" s="2">
        <v>9816241596</v>
      </c>
      <c r="B2661" t="str">
        <f t="shared" si="41"/>
        <v>919816241596</v>
      </c>
    </row>
    <row r="2662" spans="1:2" ht="15.75" x14ac:dyDescent="0.25">
      <c r="A2662" s="2">
        <v>9459096432</v>
      </c>
      <c r="B2662" t="str">
        <f t="shared" si="41"/>
        <v>919459096432</v>
      </c>
    </row>
    <row r="2663" spans="1:2" ht="15.75" x14ac:dyDescent="0.25">
      <c r="A2663" s="2">
        <v>7807829722</v>
      </c>
      <c r="B2663" t="str">
        <f t="shared" si="41"/>
        <v>917807829722</v>
      </c>
    </row>
    <row r="2664" spans="1:2" ht="15.75" x14ac:dyDescent="0.25">
      <c r="A2664" s="2">
        <v>8091796154</v>
      </c>
      <c r="B2664" t="str">
        <f t="shared" si="41"/>
        <v>918091796154</v>
      </c>
    </row>
    <row r="2665" spans="1:2" ht="15.75" x14ac:dyDescent="0.25">
      <c r="A2665" s="2">
        <v>7018207424</v>
      </c>
      <c r="B2665" t="str">
        <f t="shared" si="41"/>
        <v>917018207424</v>
      </c>
    </row>
    <row r="2666" spans="1:2" ht="15.75" x14ac:dyDescent="0.25">
      <c r="A2666" s="2">
        <v>9805805865</v>
      </c>
      <c r="B2666" t="str">
        <f t="shared" si="41"/>
        <v>919805805865</v>
      </c>
    </row>
    <row r="2667" spans="1:2" ht="15.75" x14ac:dyDescent="0.25">
      <c r="A2667" s="2">
        <v>9459731192</v>
      </c>
      <c r="B2667" t="str">
        <f t="shared" si="41"/>
        <v>919459731192</v>
      </c>
    </row>
    <row r="2668" spans="1:2" ht="15.75" x14ac:dyDescent="0.25">
      <c r="A2668" s="2">
        <v>7076458034</v>
      </c>
      <c r="B2668" t="str">
        <f t="shared" si="41"/>
        <v>917076458034</v>
      </c>
    </row>
    <row r="2669" spans="1:2" ht="15.75" x14ac:dyDescent="0.25">
      <c r="A2669" s="2">
        <v>8219797493</v>
      </c>
      <c r="B2669" t="str">
        <f t="shared" si="41"/>
        <v>918219797493</v>
      </c>
    </row>
    <row r="2670" spans="1:2" ht="15.75" x14ac:dyDescent="0.25">
      <c r="A2670" s="2">
        <v>8219053396</v>
      </c>
      <c r="B2670" t="str">
        <f t="shared" si="41"/>
        <v>918219053396</v>
      </c>
    </row>
    <row r="2671" spans="1:2" ht="15.75" x14ac:dyDescent="0.25">
      <c r="A2671" s="2">
        <v>6230406250</v>
      </c>
      <c r="B2671" t="str">
        <f t="shared" si="41"/>
        <v>916230406250</v>
      </c>
    </row>
    <row r="2672" spans="1:2" ht="15.75" x14ac:dyDescent="0.25">
      <c r="A2672" s="2">
        <v>9015368641</v>
      </c>
      <c r="B2672" t="str">
        <f t="shared" si="41"/>
        <v>919015368641</v>
      </c>
    </row>
    <row r="2673" spans="1:2" ht="15.75" x14ac:dyDescent="0.25">
      <c r="A2673" s="2">
        <v>9418306391</v>
      </c>
      <c r="B2673" t="str">
        <f t="shared" si="41"/>
        <v>919418306391</v>
      </c>
    </row>
    <row r="2674" spans="1:2" ht="15.75" x14ac:dyDescent="0.25">
      <c r="A2674" s="2">
        <v>9817160492</v>
      </c>
      <c r="B2674" t="str">
        <f t="shared" si="41"/>
        <v>919817160492</v>
      </c>
    </row>
    <row r="2675" spans="1:2" ht="15.75" x14ac:dyDescent="0.25">
      <c r="A2675" s="2">
        <v>9459243730</v>
      </c>
      <c r="B2675" t="str">
        <f t="shared" si="41"/>
        <v>919459243730</v>
      </c>
    </row>
    <row r="2676" spans="1:2" ht="15.75" x14ac:dyDescent="0.25">
      <c r="A2676" s="2">
        <v>8580950409</v>
      </c>
      <c r="B2676" t="str">
        <f t="shared" si="41"/>
        <v>918580950409</v>
      </c>
    </row>
    <row r="2677" spans="1:2" ht="15.75" x14ac:dyDescent="0.25">
      <c r="A2677" s="2">
        <v>7807648872</v>
      </c>
      <c r="B2677" t="str">
        <f t="shared" si="41"/>
        <v>917807648872</v>
      </c>
    </row>
    <row r="2678" spans="1:2" ht="15.75" x14ac:dyDescent="0.25">
      <c r="A2678" s="2">
        <v>8580729608</v>
      </c>
      <c r="B2678" t="str">
        <f t="shared" si="41"/>
        <v>918580729608</v>
      </c>
    </row>
    <row r="2679" spans="1:2" ht="15.75" x14ac:dyDescent="0.25">
      <c r="A2679" s="2">
        <v>9318557521</v>
      </c>
      <c r="B2679" t="str">
        <f t="shared" si="41"/>
        <v>919318557521</v>
      </c>
    </row>
    <row r="2680" spans="1:2" ht="15.75" x14ac:dyDescent="0.25">
      <c r="A2680" s="2">
        <v>7834002141</v>
      </c>
      <c r="B2680" t="str">
        <f t="shared" si="41"/>
        <v>917834002141</v>
      </c>
    </row>
    <row r="2681" spans="1:2" ht="15.75" x14ac:dyDescent="0.25">
      <c r="A2681" s="2">
        <v>8629854200</v>
      </c>
      <c r="B2681" t="str">
        <f t="shared" si="41"/>
        <v>918629854200</v>
      </c>
    </row>
    <row r="2682" spans="1:2" ht="15.75" x14ac:dyDescent="0.25">
      <c r="A2682" s="2">
        <v>8894316147</v>
      </c>
      <c r="B2682" t="str">
        <f t="shared" si="41"/>
        <v>918894316147</v>
      </c>
    </row>
    <row r="2683" spans="1:2" ht="15.75" x14ac:dyDescent="0.25">
      <c r="A2683" s="2">
        <v>9816608316</v>
      </c>
      <c r="B2683" t="str">
        <f t="shared" si="41"/>
        <v>919816608316</v>
      </c>
    </row>
    <row r="2684" spans="1:2" ht="15.75" x14ac:dyDescent="0.25">
      <c r="A2684" s="2">
        <v>8580520624</v>
      </c>
      <c r="B2684" t="str">
        <f t="shared" si="41"/>
        <v>918580520624</v>
      </c>
    </row>
    <row r="2685" spans="1:2" ht="15.75" x14ac:dyDescent="0.25">
      <c r="A2685" s="2">
        <v>9459376749</v>
      </c>
      <c r="B2685" t="str">
        <f t="shared" si="41"/>
        <v>919459376749</v>
      </c>
    </row>
    <row r="2686" spans="1:2" ht="15.75" x14ac:dyDescent="0.25">
      <c r="A2686" s="2">
        <v>8580553137</v>
      </c>
      <c r="B2686" t="str">
        <f t="shared" si="41"/>
        <v>918580553137</v>
      </c>
    </row>
    <row r="2687" spans="1:2" ht="15.75" x14ac:dyDescent="0.25">
      <c r="A2687" s="2">
        <v>9459660348</v>
      </c>
      <c r="B2687" t="str">
        <f t="shared" si="41"/>
        <v>919459660348</v>
      </c>
    </row>
    <row r="2688" spans="1:2" ht="15.75" x14ac:dyDescent="0.25">
      <c r="A2688" s="2">
        <v>9418649276</v>
      </c>
      <c r="B2688" t="str">
        <f t="shared" si="41"/>
        <v>919418649276</v>
      </c>
    </row>
    <row r="2689" spans="1:2" ht="15.75" x14ac:dyDescent="0.25">
      <c r="A2689" s="2">
        <v>8894360392</v>
      </c>
      <c r="B2689" t="str">
        <f t="shared" si="41"/>
        <v>918894360392</v>
      </c>
    </row>
    <row r="2690" spans="1:2" ht="15.75" x14ac:dyDescent="0.25">
      <c r="A2690" s="2">
        <v>9317741694</v>
      </c>
      <c r="B2690" t="str">
        <f t="shared" si="41"/>
        <v>919317741694</v>
      </c>
    </row>
    <row r="2691" spans="1:2" ht="15.75" x14ac:dyDescent="0.25">
      <c r="A2691" s="2">
        <v>9816650761</v>
      </c>
      <c r="B2691" t="str">
        <f t="shared" si="41"/>
        <v>919816650761</v>
      </c>
    </row>
    <row r="2692" spans="1:2" ht="15.75" x14ac:dyDescent="0.25">
      <c r="A2692" s="2">
        <v>6330984512</v>
      </c>
      <c r="B2692" t="str">
        <f t="shared" ref="B2692:B2755" si="42">"91"&amp;A2692</f>
        <v>916330984512</v>
      </c>
    </row>
    <row r="2693" spans="1:2" ht="15.75" x14ac:dyDescent="0.25">
      <c r="A2693" s="2">
        <v>9418311435</v>
      </c>
      <c r="B2693" t="str">
        <f t="shared" si="42"/>
        <v>919418311435</v>
      </c>
    </row>
    <row r="2694" spans="1:2" ht="15.75" x14ac:dyDescent="0.25">
      <c r="A2694" s="2">
        <v>9805979298</v>
      </c>
      <c r="B2694" t="str">
        <f t="shared" si="42"/>
        <v>919805979298</v>
      </c>
    </row>
    <row r="2695" spans="1:2" ht="15.75" x14ac:dyDescent="0.25">
      <c r="A2695" s="2">
        <v>7876166751</v>
      </c>
      <c r="B2695" t="str">
        <f t="shared" si="42"/>
        <v>917876166751</v>
      </c>
    </row>
    <row r="2696" spans="1:2" ht="15.75" x14ac:dyDescent="0.25">
      <c r="A2696" s="2">
        <v>8219472187</v>
      </c>
      <c r="B2696" t="str">
        <f t="shared" si="42"/>
        <v>918219472187</v>
      </c>
    </row>
    <row r="2697" spans="1:2" ht="15.75" x14ac:dyDescent="0.25">
      <c r="A2697" s="2">
        <v>9418541103</v>
      </c>
      <c r="B2697" t="str">
        <f t="shared" si="42"/>
        <v>919418541103</v>
      </c>
    </row>
    <row r="2698" spans="1:2" ht="15.75" x14ac:dyDescent="0.25">
      <c r="A2698" s="2">
        <v>8988193903</v>
      </c>
      <c r="B2698" t="str">
        <f t="shared" si="42"/>
        <v>918988193903</v>
      </c>
    </row>
    <row r="2699" spans="1:2" ht="15.75" x14ac:dyDescent="0.25">
      <c r="A2699" s="2">
        <v>8544791200</v>
      </c>
      <c r="B2699" t="str">
        <f t="shared" si="42"/>
        <v>918544791200</v>
      </c>
    </row>
    <row r="2700" spans="1:2" ht="15.75" x14ac:dyDescent="0.25">
      <c r="A2700" s="2">
        <v>9805813223</v>
      </c>
      <c r="B2700" t="str">
        <f t="shared" si="42"/>
        <v>919805813223</v>
      </c>
    </row>
    <row r="2701" spans="1:2" ht="15.75" x14ac:dyDescent="0.25">
      <c r="A2701" s="2">
        <v>9805329729</v>
      </c>
      <c r="B2701" t="str">
        <f t="shared" si="42"/>
        <v>919805329729</v>
      </c>
    </row>
    <row r="2702" spans="1:2" ht="15.75" x14ac:dyDescent="0.25">
      <c r="A2702" s="2">
        <v>8894650491</v>
      </c>
      <c r="B2702" t="str">
        <f t="shared" si="42"/>
        <v>918894650491</v>
      </c>
    </row>
    <row r="2703" spans="1:2" ht="15.75" x14ac:dyDescent="0.25">
      <c r="A2703" s="2">
        <v>8353055966</v>
      </c>
      <c r="B2703" t="str">
        <f t="shared" si="42"/>
        <v>918353055966</v>
      </c>
    </row>
    <row r="2704" spans="1:2" ht="15.75" x14ac:dyDescent="0.25">
      <c r="A2704" s="2">
        <v>9805842842</v>
      </c>
      <c r="B2704" t="str">
        <f t="shared" si="42"/>
        <v>919805842842</v>
      </c>
    </row>
    <row r="2705" spans="1:2" ht="15.75" x14ac:dyDescent="0.25">
      <c r="A2705" s="2">
        <v>8894488636</v>
      </c>
      <c r="B2705" t="str">
        <f t="shared" si="42"/>
        <v>918894488636</v>
      </c>
    </row>
    <row r="2706" spans="1:2" ht="15.75" x14ac:dyDescent="0.25">
      <c r="A2706" s="2">
        <v>9805496051</v>
      </c>
      <c r="B2706" t="str">
        <f t="shared" si="42"/>
        <v>919805496051</v>
      </c>
    </row>
    <row r="2707" spans="1:2" ht="15.75" x14ac:dyDescent="0.25">
      <c r="A2707" s="2">
        <v>9805496051</v>
      </c>
      <c r="B2707" t="str">
        <f t="shared" si="42"/>
        <v>919805496051</v>
      </c>
    </row>
    <row r="2708" spans="1:2" ht="15.75" x14ac:dyDescent="0.25">
      <c r="A2708" s="2">
        <v>8894470127</v>
      </c>
      <c r="B2708" t="str">
        <f t="shared" si="42"/>
        <v>918894470127</v>
      </c>
    </row>
    <row r="2709" spans="1:2" ht="15.75" x14ac:dyDescent="0.25">
      <c r="A2709" s="2">
        <v>9418444853</v>
      </c>
      <c r="B2709" t="str">
        <f t="shared" si="42"/>
        <v>919418444853</v>
      </c>
    </row>
    <row r="2710" spans="1:2" ht="15.75" x14ac:dyDescent="0.25">
      <c r="A2710" s="2">
        <v>8894318910</v>
      </c>
      <c r="B2710" t="str">
        <f t="shared" si="42"/>
        <v>918894318910</v>
      </c>
    </row>
    <row r="2711" spans="1:2" ht="15.75" x14ac:dyDescent="0.25">
      <c r="A2711" s="2">
        <v>8580938716</v>
      </c>
      <c r="B2711" t="str">
        <f t="shared" si="42"/>
        <v>918580938716</v>
      </c>
    </row>
    <row r="2712" spans="1:2" ht="15.75" x14ac:dyDescent="0.25">
      <c r="A2712" s="2">
        <v>7018882426</v>
      </c>
      <c r="B2712" t="str">
        <f t="shared" si="42"/>
        <v>917018882426</v>
      </c>
    </row>
    <row r="2713" spans="1:2" ht="15.75" x14ac:dyDescent="0.25">
      <c r="A2713" s="2">
        <v>9882820875</v>
      </c>
      <c r="B2713" t="str">
        <f t="shared" si="42"/>
        <v>919882820875</v>
      </c>
    </row>
    <row r="2714" spans="1:2" ht="15.75" x14ac:dyDescent="0.25">
      <c r="A2714" s="2">
        <v>9816908100</v>
      </c>
      <c r="B2714" t="str">
        <f t="shared" si="42"/>
        <v>919816908100</v>
      </c>
    </row>
    <row r="2715" spans="1:2" ht="15.75" x14ac:dyDescent="0.25">
      <c r="A2715" s="2">
        <v>9816587811</v>
      </c>
      <c r="B2715" t="str">
        <f t="shared" si="42"/>
        <v>919816587811</v>
      </c>
    </row>
    <row r="2716" spans="1:2" ht="15.75" x14ac:dyDescent="0.25">
      <c r="A2716" s="2">
        <v>9816945621</v>
      </c>
      <c r="B2716" t="str">
        <f t="shared" si="42"/>
        <v>919816945621</v>
      </c>
    </row>
    <row r="2717" spans="1:2" ht="15.75" x14ac:dyDescent="0.25">
      <c r="A2717" s="2">
        <v>7807419301</v>
      </c>
      <c r="B2717" t="str">
        <f t="shared" si="42"/>
        <v>917807419301</v>
      </c>
    </row>
    <row r="2718" spans="1:2" ht="15.75" x14ac:dyDescent="0.25">
      <c r="A2718" s="2">
        <v>9882629578</v>
      </c>
      <c r="B2718" t="str">
        <f t="shared" si="42"/>
        <v>919882629578</v>
      </c>
    </row>
    <row r="2719" spans="1:2" ht="15.75" x14ac:dyDescent="0.25">
      <c r="A2719" s="2">
        <v>9882042201</v>
      </c>
      <c r="B2719" t="str">
        <f t="shared" si="42"/>
        <v>919882042201</v>
      </c>
    </row>
    <row r="2720" spans="1:2" ht="15.75" x14ac:dyDescent="0.25">
      <c r="A2720" s="2">
        <v>9882204242</v>
      </c>
      <c r="B2720" t="str">
        <f t="shared" si="42"/>
        <v>919882204242</v>
      </c>
    </row>
    <row r="2721" spans="1:2" ht="15.75" x14ac:dyDescent="0.25">
      <c r="A2721" s="2">
        <v>8091296658</v>
      </c>
      <c r="B2721" t="str">
        <f t="shared" si="42"/>
        <v>918091296658</v>
      </c>
    </row>
    <row r="2722" spans="1:2" ht="15.75" x14ac:dyDescent="0.25">
      <c r="A2722" s="2">
        <v>9805533380</v>
      </c>
      <c r="B2722" t="str">
        <f t="shared" si="42"/>
        <v>919805533380</v>
      </c>
    </row>
    <row r="2723" spans="1:2" ht="15.75" x14ac:dyDescent="0.25">
      <c r="A2723" s="2">
        <v>8894908565</v>
      </c>
      <c r="B2723" t="str">
        <f t="shared" si="42"/>
        <v>918894908565</v>
      </c>
    </row>
    <row r="2724" spans="1:2" ht="15.75" x14ac:dyDescent="0.25">
      <c r="A2724" s="2">
        <v>8091366832</v>
      </c>
      <c r="B2724" t="str">
        <f t="shared" si="42"/>
        <v>918091366832</v>
      </c>
    </row>
    <row r="2725" spans="1:2" ht="15.75" x14ac:dyDescent="0.25">
      <c r="A2725" s="2">
        <v>9816856531</v>
      </c>
      <c r="B2725" t="str">
        <f t="shared" si="42"/>
        <v>919816856531</v>
      </c>
    </row>
    <row r="2726" spans="1:2" ht="15.75" x14ac:dyDescent="0.25">
      <c r="A2726" s="2">
        <v>9816043756</v>
      </c>
      <c r="B2726" t="str">
        <f t="shared" si="42"/>
        <v>919816043756</v>
      </c>
    </row>
    <row r="2727" spans="1:2" ht="15.75" x14ac:dyDescent="0.25">
      <c r="A2727" s="2">
        <v>7217241056</v>
      </c>
      <c r="B2727" t="str">
        <f t="shared" si="42"/>
        <v>917217241056</v>
      </c>
    </row>
    <row r="2728" spans="1:2" ht="15.75" x14ac:dyDescent="0.25">
      <c r="A2728" s="2">
        <v>7018773382</v>
      </c>
      <c r="B2728" t="str">
        <f t="shared" si="42"/>
        <v>917018773382</v>
      </c>
    </row>
    <row r="2729" spans="1:2" ht="15.75" x14ac:dyDescent="0.25">
      <c r="A2729" s="2">
        <v>7580024626</v>
      </c>
      <c r="B2729" t="str">
        <f t="shared" si="42"/>
        <v>917580024626</v>
      </c>
    </row>
    <row r="2730" spans="1:2" ht="15.75" x14ac:dyDescent="0.25">
      <c r="A2730" s="2">
        <v>8894212069</v>
      </c>
      <c r="B2730" t="str">
        <f t="shared" si="42"/>
        <v>918894212069</v>
      </c>
    </row>
    <row r="2731" spans="1:2" ht="15.75" x14ac:dyDescent="0.25">
      <c r="A2731" s="2">
        <v>8544704114</v>
      </c>
      <c r="B2731" t="str">
        <f t="shared" si="42"/>
        <v>918544704114</v>
      </c>
    </row>
    <row r="2732" spans="1:2" ht="15.75" x14ac:dyDescent="0.25">
      <c r="A2732" s="2">
        <v>7494989138</v>
      </c>
      <c r="B2732" t="str">
        <f t="shared" si="42"/>
        <v>917494989138</v>
      </c>
    </row>
    <row r="2733" spans="1:2" ht="15.75" x14ac:dyDescent="0.25">
      <c r="A2733" s="2">
        <v>8091234738</v>
      </c>
      <c r="B2733" t="str">
        <f t="shared" si="42"/>
        <v>918091234738</v>
      </c>
    </row>
    <row r="2734" spans="1:2" ht="15.75" x14ac:dyDescent="0.25">
      <c r="A2734" s="2">
        <v>6200801620</v>
      </c>
      <c r="B2734" t="str">
        <f t="shared" si="42"/>
        <v>916200801620</v>
      </c>
    </row>
    <row r="2735" spans="1:2" ht="15.75" x14ac:dyDescent="0.25">
      <c r="A2735" s="2">
        <v>7807647177</v>
      </c>
      <c r="B2735" t="str">
        <f t="shared" si="42"/>
        <v>917807647177</v>
      </c>
    </row>
    <row r="2736" spans="1:2" ht="15.75" x14ac:dyDescent="0.25">
      <c r="A2736" s="2">
        <v>7578472810</v>
      </c>
      <c r="B2736" t="str">
        <f t="shared" si="42"/>
        <v>917578472810</v>
      </c>
    </row>
    <row r="2737" spans="1:2" ht="15.75" x14ac:dyDescent="0.25">
      <c r="A2737" s="2">
        <v>6230025727</v>
      </c>
      <c r="B2737" t="str">
        <f t="shared" si="42"/>
        <v>916230025727</v>
      </c>
    </row>
    <row r="2738" spans="1:2" ht="15.75" x14ac:dyDescent="0.25">
      <c r="A2738" s="2">
        <v>7876699712</v>
      </c>
      <c r="B2738" t="str">
        <f t="shared" si="42"/>
        <v>917876699712</v>
      </c>
    </row>
    <row r="2739" spans="1:2" ht="15.75" x14ac:dyDescent="0.25">
      <c r="A2739" s="2">
        <v>980517027</v>
      </c>
      <c r="B2739" t="str">
        <f t="shared" si="42"/>
        <v>91980517027</v>
      </c>
    </row>
    <row r="2740" spans="1:2" ht="15.75" x14ac:dyDescent="0.25">
      <c r="A2740" s="2">
        <v>8219880518</v>
      </c>
      <c r="B2740" t="str">
        <f t="shared" si="42"/>
        <v>918219880518</v>
      </c>
    </row>
    <row r="2741" spans="1:2" ht="15.75" x14ac:dyDescent="0.25">
      <c r="A2741" s="2">
        <v>9317723468</v>
      </c>
      <c r="B2741" t="str">
        <f t="shared" si="42"/>
        <v>919317723468</v>
      </c>
    </row>
    <row r="2742" spans="1:2" ht="15.75" x14ac:dyDescent="0.25">
      <c r="A2742" s="2">
        <v>8950381958</v>
      </c>
      <c r="B2742" t="str">
        <f t="shared" si="42"/>
        <v>918950381958</v>
      </c>
    </row>
    <row r="2743" spans="1:2" ht="15.75" x14ac:dyDescent="0.25">
      <c r="A2743" s="2">
        <v>9882753413</v>
      </c>
      <c r="B2743" t="str">
        <f t="shared" si="42"/>
        <v>919882753413</v>
      </c>
    </row>
    <row r="2744" spans="1:2" ht="15.75" x14ac:dyDescent="0.25">
      <c r="A2744" s="2">
        <v>8278727680</v>
      </c>
      <c r="B2744" t="str">
        <f t="shared" si="42"/>
        <v>918278727680</v>
      </c>
    </row>
    <row r="2745" spans="1:2" ht="15.75" x14ac:dyDescent="0.25">
      <c r="A2745" s="2">
        <v>9418153261</v>
      </c>
      <c r="B2745" t="str">
        <f t="shared" si="42"/>
        <v>919418153261</v>
      </c>
    </row>
    <row r="2746" spans="1:2" ht="15.75" x14ac:dyDescent="0.25">
      <c r="A2746" s="2">
        <v>7876785341</v>
      </c>
      <c r="B2746" t="str">
        <f t="shared" si="42"/>
        <v>917876785341</v>
      </c>
    </row>
    <row r="2747" spans="1:2" ht="15.75" x14ac:dyDescent="0.25">
      <c r="A2747" s="2">
        <v>7807644603</v>
      </c>
      <c r="B2747" t="str">
        <f t="shared" si="42"/>
        <v>917807644603</v>
      </c>
    </row>
    <row r="2748" spans="1:2" ht="15.75" x14ac:dyDescent="0.25">
      <c r="A2748" s="2">
        <v>9857157979</v>
      </c>
      <c r="B2748" t="str">
        <f t="shared" si="42"/>
        <v>919857157979</v>
      </c>
    </row>
    <row r="2749" spans="1:2" ht="15.75" x14ac:dyDescent="0.25">
      <c r="A2749" s="2">
        <v>9816799828</v>
      </c>
      <c r="B2749" t="str">
        <f t="shared" si="42"/>
        <v>919816799828</v>
      </c>
    </row>
    <row r="2750" spans="1:2" ht="15.75" x14ac:dyDescent="0.25">
      <c r="A2750" s="2">
        <v>7018169324</v>
      </c>
      <c r="B2750" t="str">
        <f t="shared" si="42"/>
        <v>917018169324</v>
      </c>
    </row>
    <row r="2751" spans="1:2" ht="15.75" x14ac:dyDescent="0.25">
      <c r="A2751" s="2">
        <v>9218855180</v>
      </c>
      <c r="B2751" t="str">
        <f t="shared" si="42"/>
        <v>919218855180</v>
      </c>
    </row>
    <row r="2752" spans="1:2" ht="15.75" x14ac:dyDescent="0.25">
      <c r="A2752" s="2">
        <v>9816201916</v>
      </c>
      <c r="B2752" t="str">
        <f t="shared" si="42"/>
        <v>919816201916</v>
      </c>
    </row>
    <row r="2753" spans="1:2" ht="15.75" x14ac:dyDescent="0.25">
      <c r="A2753" s="2">
        <v>8219763291</v>
      </c>
      <c r="B2753" t="str">
        <f t="shared" si="42"/>
        <v>918219763291</v>
      </c>
    </row>
    <row r="2754" spans="1:2" ht="15.75" x14ac:dyDescent="0.25">
      <c r="A2754" s="2">
        <v>8894207288</v>
      </c>
      <c r="B2754" t="str">
        <f t="shared" si="42"/>
        <v>918894207288</v>
      </c>
    </row>
    <row r="2755" spans="1:2" ht="15.75" x14ac:dyDescent="0.25">
      <c r="A2755" s="2">
        <v>8091197440</v>
      </c>
      <c r="B2755" t="str">
        <f t="shared" si="42"/>
        <v>918091197440</v>
      </c>
    </row>
    <row r="2756" spans="1:2" ht="15.75" x14ac:dyDescent="0.25">
      <c r="A2756" s="2">
        <v>6230722571</v>
      </c>
      <c r="B2756" t="str">
        <f t="shared" ref="B2756:B2819" si="43">"91"&amp;A2756</f>
        <v>916230722571</v>
      </c>
    </row>
    <row r="2757" spans="1:2" ht="15.75" x14ac:dyDescent="0.25">
      <c r="A2757" s="2">
        <v>9050701945</v>
      </c>
      <c r="B2757" t="str">
        <f t="shared" si="43"/>
        <v>919050701945</v>
      </c>
    </row>
    <row r="2758" spans="1:2" ht="15.75" x14ac:dyDescent="0.25">
      <c r="A2758" s="2">
        <v>9015167872</v>
      </c>
      <c r="B2758" t="str">
        <f t="shared" si="43"/>
        <v>919015167872</v>
      </c>
    </row>
    <row r="2759" spans="1:2" ht="15.75" x14ac:dyDescent="0.25">
      <c r="A2759" s="2">
        <v>9418277899</v>
      </c>
      <c r="B2759" t="str">
        <f t="shared" si="43"/>
        <v>919418277899</v>
      </c>
    </row>
    <row r="2760" spans="1:2" ht="15.75" x14ac:dyDescent="0.25">
      <c r="A2760" s="2">
        <v>9882184939</v>
      </c>
      <c r="B2760" t="str">
        <f t="shared" si="43"/>
        <v>919882184939</v>
      </c>
    </row>
    <row r="2761" spans="1:2" ht="15.75" x14ac:dyDescent="0.25">
      <c r="A2761" s="2">
        <v>9317668067</v>
      </c>
      <c r="B2761" t="str">
        <f t="shared" si="43"/>
        <v>919317668067</v>
      </c>
    </row>
    <row r="2762" spans="1:2" ht="15.75" x14ac:dyDescent="0.25">
      <c r="A2762" s="2">
        <v>8894616379</v>
      </c>
      <c r="B2762" t="str">
        <f t="shared" si="43"/>
        <v>918894616379</v>
      </c>
    </row>
    <row r="2763" spans="1:2" ht="15.75" x14ac:dyDescent="0.25">
      <c r="A2763" s="2">
        <v>8628911597</v>
      </c>
      <c r="B2763" t="str">
        <f t="shared" si="43"/>
        <v>918628911597</v>
      </c>
    </row>
    <row r="2764" spans="1:2" ht="15.75" x14ac:dyDescent="0.25">
      <c r="A2764" s="2">
        <v>9459221341</v>
      </c>
      <c r="B2764" t="str">
        <f t="shared" si="43"/>
        <v>919459221341</v>
      </c>
    </row>
    <row r="2765" spans="1:2" ht="15.75" x14ac:dyDescent="0.25">
      <c r="A2765" s="2">
        <v>9805935912</v>
      </c>
      <c r="B2765" t="str">
        <f t="shared" si="43"/>
        <v>919805935912</v>
      </c>
    </row>
    <row r="2766" spans="1:2" ht="15.75" x14ac:dyDescent="0.25">
      <c r="A2766" s="2">
        <v>9816682494</v>
      </c>
      <c r="B2766" t="str">
        <f t="shared" si="43"/>
        <v>919816682494</v>
      </c>
    </row>
    <row r="2767" spans="1:2" ht="15.75" x14ac:dyDescent="0.25">
      <c r="A2767" s="2">
        <v>9899144299</v>
      </c>
      <c r="B2767" t="str">
        <f t="shared" si="43"/>
        <v>919899144299</v>
      </c>
    </row>
    <row r="2768" spans="1:2" ht="15.75" x14ac:dyDescent="0.25">
      <c r="A2768" s="2">
        <v>9805853488</v>
      </c>
      <c r="B2768" t="str">
        <f t="shared" si="43"/>
        <v>919805853488</v>
      </c>
    </row>
    <row r="2769" spans="1:2" ht="15.75" x14ac:dyDescent="0.25">
      <c r="A2769" s="2">
        <v>9915710157</v>
      </c>
      <c r="B2769" t="str">
        <f t="shared" si="43"/>
        <v>919915710157</v>
      </c>
    </row>
    <row r="2770" spans="1:2" ht="15.75" x14ac:dyDescent="0.25">
      <c r="A2770" s="2">
        <v>8894992198</v>
      </c>
      <c r="B2770" t="str">
        <f t="shared" si="43"/>
        <v>918894992198</v>
      </c>
    </row>
    <row r="2771" spans="1:2" ht="15.75" x14ac:dyDescent="0.25">
      <c r="A2771" s="2">
        <v>6284244935</v>
      </c>
      <c r="B2771" t="str">
        <f t="shared" si="43"/>
        <v>916284244935</v>
      </c>
    </row>
    <row r="2772" spans="1:2" ht="15.75" x14ac:dyDescent="0.25">
      <c r="A2772" s="2">
        <v>8894201012</v>
      </c>
      <c r="B2772" t="str">
        <f t="shared" si="43"/>
        <v>918894201012</v>
      </c>
    </row>
    <row r="2773" spans="1:2" ht="15.75" x14ac:dyDescent="0.25">
      <c r="A2773" s="2">
        <v>9317923046</v>
      </c>
      <c r="B2773" t="str">
        <f t="shared" si="43"/>
        <v>919317923046</v>
      </c>
    </row>
    <row r="2774" spans="1:2" ht="15.75" x14ac:dyDescent="0.25">
      <c r="A2774" s="2">
        <v>9459647601</v>
      </c>
      <c r="B2774" t="str">
        <f t="shared" si="43"/>
        <v>919459647601</v>
      </c>
    </row>
    <row r="2775" spans="1:2" ht="15.75" x14ac:dyDescent="0.25">
      <c r="A2775" s="2">
        <v>7018437541</v>
      </c>
      <c r="B2775" t="str">
        <f t="shared" si="43"/>
        <v>917018437541</v>
      </c>
    </row>
    <row r="2776" spans="1:2" ht="15.75" x14ac:dyDescent="0.25">
      <c r="A2776" s="2">
        <v>7960573896</v>
      </c>
      <c r="B2776" t="str">
        <f t="shared" si="43"/>
        <v>917960573896</v>
      </c>
    </row>
    <row r="2777" spans="1:2" ht="15.75" x14ac:dyDescent="0.25">
      <c r="A2777" s="2">
        <v>9816042991</v>
      </c>
      <c r="B2777" t="str">
        <f t="shared" si="43"/>
        <v>919816042991</v>
      </c>
    </row>
    <row r="2778" spans="1:2" ht="15.75" x14ac:dyDescent="0.25">
      <c r="A2778" s="2">
        <v>9103252713</v>
      </c>
      <c r="B2778" t="str">
        <f t="shared" si="43"/>
        <v>919103252713</v>
      </c>
    </row>
    <row r="2779" spans="1:2" ht="15.75" x14ac:dyDescent="0.25">
      <c r="A2779" s="2">
        <v>6230048974</v>
      </c>
      <c r="B2779" t="str">
        <f t="shared" si="43"/>
        <v>916230048974</v>
      </c>
    </row>
    <row r="2780" spans="1:2" ht="15.75" x14ac:dyDescent="0.25">
      <c r="A2780" s="2">
        <v>9805282990</v>
      </c>
      <c r="B2780" t="str">
        <f t="shared" si="43"/>
        <v>919805282990</v>
      </c>
    </row>
    <row r="2781" spans="1:2" ht="15.75" x14ac:dyDescent="0.25">
      <c r="A2781" s="2">
        <v>6284042904</v>
      </c>
      <c r="B2781" t="str">
        <f t="shared" si="43"/>
        <v>916284042904</v>
      </c>
    </row>
    <row r="2782" spans="1:2" ht="15.75" x14ac:dyDescent="0.25">
      <c r="A2782" s="2">
        <v>8350807800</v>
      </c>
      <c r="B2782" t="str">
        <f t="shared" si="43"/>
        <v>918350807800</v>
      </c>
    </row>
    <row r="2783" spans="1:2" ht="15.75" x14ac:dyDescent="0.25">
      <c r="A2783" s="2">
        <v>8219738276</v>
      </c>
      <c r="B2783" t="str">
        <f t="shared" si="43"/>
        <v>918219738276</v>
      </c>
    </row>
    <row r="2784" spans="1:2" ht="15.75" x14ac:dyDescent="0.25">
      <c r="A2784" s="2">
        <v>7876151586</v>
      </c>
      <c r="B2784" t="str">
        <f t="shared" si="43"/>
        <v>917876151586</v>
      </c>
    </row>
    <row r="2785" spans="1:2" ht="15.75" x14ac:dyDescent="0.25">
      <c r="A2785" s="2">
        <v>8219818428</v>
      </c>
      <c r="B2785" t="str">
        <f t="shared" si="43"/>
        <v>918219818428</v>
      </c>
    </row>
    <row r="2786" spans="1:2" ht="15.75" x14ac:dyDescent="0.25">
      <c r="A2786" s="2">
        <v>9816599706</v>
      </c>
      <c r="B2786" t="str">
        <f t="shared" si="43"/>
        <v>919816599706</v>
      </c>
    </row>
    <row r="2787" spans="1:2" ht="15.75" x14ac:dyDescent="0.25">
      <c r="A2787" s="2">
        <v>9041650407</v>
      </c>
      <c r="B2787" t="str">
        <f t="shared" si="43"/>
        <v>919041650407</v>
      </c>
    </row>
    <row r="2788" spans="1:2" ht="15.75" x14ac:dyDescent="0.25">
      <c r="A2788" s="2">
        <v>9418397704</v>
      </c>
      <c r="B2788" t="str">
        <f t="shared" si="43"/>
        <v>919418397704</v>
      </c>
    </row>
    <row r="2789" spans="1:2" ht="15.75" x14ac:dyDescent="0.25">
      <c r="A2789" s="2">
        <v>8580845036</v>
      </c>
      <c r="B2789" t="str">
        <f t="shared" si="43"/>
        <v>918580845036</v>
      </c>
    </row>
    <row r="2790" spans="1:2" ht="15.75" x14ac:dyDescent="0.25">
      <c r="A2790" s="2">
        <v>9317077798</v>
      </c>
      <c r="B2790" t="str">
        <f t="shared" si="43"/>
        <v>919317077798</v>
      </c>
    </row>
    <row r="2791" spans="1:2" ht="15.75" x14ac:dyDescent="0.25">
      <c r="A2791" s="2">
        <v>9805246221</v>
      </c>
      <c r="B2791" t="str">
        <f t="shared" si="43"/>
        <v>919805246221</v>
      </c>
    </row>
    <row r="2792" spans="1:2" ht="15.75" x14ac:dyDescent="0.25">
      <c r="A2792" s="2">
        <v>8307036947</v>
      </c>
      <c r="B2792" t="str">
        <f t="shared" si="43"/>
        <v>918307036947</v>
      </c>
    </row>
    <row r="2793" spans="1:2" ht="15.75" x14ac:dyDescent="0.25">
      <c r="A2793" s="2">
        <v>7018964881</v>
      </c>
      <c r="B2793" t="str">
        <f t="shared" si="43"/>
        <v>917018964881</v>
      </c>
    </row>
    <row r="2794" spans="1:2" ht="15.75" x14ac:dyDescent="0.25">
      <c r="A2794" s="2">
        <v>8580554517</v>
      </c>
      <c r="B2794" t="str">
        <f t="shared" si="43"/>
        <v>918580554517</v>
      </c>
    </row>
    <row r="2795" spans="1:2" ht="15.75" x14ac:dyDescent="0.25">
      <c r="A2795" s="2">
        <v>7986607623</v>
      </c>
      <c r="B2795" t="str">
        <f t="shared" si="43"/>
        <v>917986607623</v>
      </c>
    </row>
    <row r="2796" spans="1:2" ht="15.75" x14ac:dyDescent="0.25">
      <c r="A2796" s="2">
        <v>7807210325</v>
      </c>
      <c r="B2796" t="str">
        <f t="shared" si="43"/>
        <v>917807210325</v>
      </c>
    </row>
    <row r="2797" spans="1:2" ht="15.75" x14ac:dyDescent="0.25">
      <c r="A2797" s="2">
        <v>9465310885</v>
      </c>
      <c r="B2797" t="str">
        <f t="shared" si="43"/>
        <v>919465310885</v>
      </c>
    </row>
    <row r="2798" spans="1:2" ht="15.75" x14ac:dyDescent="0.25">
      <c r="A2798" s="2">
        <v>7876776640</v>
      </c>
      <c r="B2798" t="str">
        <f t="shared" si="43"/>
        <v>917876776640</v>
      </c>
    </row>
    <row r="2799" spans="1:2" ht="15.75" x14ac:dyDescent="0.25">
      <c r="A2799" s="2">
        <v>9805588177</v>
      </c>
      <c r="B2799" t="str">
        <f t="shared" si="43"/>
        <v>919805588177</v>
      </c>
    </row>
    <row r="2800" spans="1:2" ht="15.75" x14ac:dyDescent="0.25">
      <c r="A2800" s="2">
        <v>7876613051</v>
      </c>
      <c r="B2800" t="str">
        <f t="shared" si="43"/>
        <v>917876613051</v>
      </c>
    </row>
    <row r="2801" spans="1:2" ht="15.75" x14ac:dyDescent="0.25">
      <c r="A2801" s="2">
        <v>7807183199</v>
      </c>
      <c r="B2801" t="str">
        <f t="shared" si="43"/>
        <v>917807183199</v>
      </c>
    </row>
    <row r="2802" spans="1:2" ht="15.75" x14ac:dyDescent="0.25">
      <c r="A2802" s="2">
        <v>9418006091</v>
      </c>
      <c r="B2802" t="str">
        <f t="shared" si="43"/>
        <v>919418006091</v>
      </c>
    </row>
    <row r="2803" spans="1:2" ht="15.75" x14ac:dyDescent="0.25">
      <c r="A2803" s="2">
        <v>7876752706</v>
      </c>
      <c r="B2803" t="str">
        <f t="shared" si="43"/>
        <v>917876752706</v>
      </c>
    </row>
    <row r="2804" spans="1:2" ht="15.75" x14ac:dyDescent="0.25">
      <c r="A2804" s="2">
        <v>96252115769</v>
      </c>
      <c r="B2804" t="str">
        <f t="shared" si="43"/>
        <v>9196252115769</v>
      </c>
    </row>
    <row r="2805" spans="1:2" ht="15.75" x14ac:dyDescent="0.25">
      <c r="A2805" s="2">
        <v>9816693877</v>
      </c>
      <c r="B2805" t="str">
        <f t="shared" si="43"/>
        <v>919816693877</v>
      </c>
    </row>
    <row r="2806" spans="1:2" ht="15.75" x14ac:dyDescent="0.25">
      <c r="A2806" s="2">
        <v>9816456955</v>
      </c>
      <c r="B2806" t="str">
        <f t="shared" si="43"/>
        <v>919816456955</v>
      </c>
    </row>
    <row r="2807" spans="1:2" ht="15.75" x14ac:dyDescent="0.25">
      <c r="A2807" s="2">
        <v>9816126963</v>
      </c>
      <c r="B2807" t="str">
        <f t="shared" si="43"/>
        <v>919816126963</v>
      </c>
    </row>
    <row r="2808" spans="1:2" ht="15.75" x14ac:dyDescent="0.25">
      <c r="A2808" s="2">
        <v>9023475561</v>
      </c>
      <c r="B2808" t="str">
        <f t="shared" si="43"/>
        <v>919023475561</v>
      </c>
    </row>
    <row r="2809" spans="1:2" ht="15.75" x14ac:dyDescent="0.25">
      <c r="A2809" s="2">
        <v>8580559517</v>
      </c>
      <c r="B2809" t="str">
        <f t="shared" si="43"/>
        <v>918580559517</v>
      </c>
    </row>
    <row r="2810" spans="1:2" ht="15.75" x14ac:dyDescent="0.25">
      <c r="A2810" s="2">
        <v>7981607643</v>
      </c>
      <c r="B2810" t="str">
        <f t="shared" si="43"/>
        <v>917981607643</v>
      </c>
    </row>
    <row r="2811" spans="1:2" ht="15.75" x14ac:dyDescent="0.25">
      <c r="A2811" s="2">
        <v>9805246221</v>
      </c>
      <c r="B2811" t="str">
        <f t="shared" si="43"/>
        <v>919805246221</v>
      </c>
    </row>
    <row r="2812" spans="1:2" ht="15.75" x14ac:dyDescent="0.25">
      <c r="A2812" s="2">
        <v>7807210325</v>
      </c>
      <c r="B2812" t="str">
        <f t="shared" si="43"/>
        <v>917807210325</v>
      </c>
    </row>
    <row r="2813" spans="1:2" ht="15.75" x14ac:dyDescent="0.25">
      <c r="A2813" s="2">
        <v>7876268427</v>
      </c>
      <c r="B2813" t="str">
        <f t="shared" si="43"/>
        <v>917876268427</v>
      </c>
    </row>
    <row r="2814" spans="1:2" ht="15.75" x14ac:dyDescent="0.25">
      <c r="A2814" s="2">
        <v>6230402149</v>
      </c>
      <c r="B2814" t="str">
        <f t="shared" si="43"/>
        <v>916230402149</v>
      </c>
    </row>
    <row r="2815" spans="1:2" ht="15.75" x14ac:dyDescent="0.25">
      <c r="A2815" s="2">
        <v>9805912864</v>
      </c>
      <c r="B2815" t="str">
        <f t="shared" si="43"/>
        <v>919805912864</v>
      </c>
    </row>
    <row r="2816" spans="1:2" ht="15.75" x14ac:dyDescent="0.25">
      <c r="A2816" s="2">
        <v>7807216864</v>
      </c>
      <c r="B2816" t="str">
        <f t="shared" si="43"/>
        <v>917807216864</v>
      </c>
    </row>
    <row r="2817" spans="1:2" ht="15.75" x14ac:dyDescent="0.25">
      <c r="A2817" s="2">
        <v>9317552897</v>
      </c>
      <c r="B2817" t="str">
        <f t="shared" si="43"/>
        <v>919317552897</v>
      </c>
    </row>
    <row r="2818" spans="1:2" ht="15.75" x14ac:dyDescent="0.25">
      <c r="A2818" s="2">
        <v>8580467338</v>
      </c>
      <c r="B2818" t="str">
        <f t="shared" si="43"/>
        <v>918580467338</v>
      </c>
    </row>
    <row r="2819" spans="1:2" ht="15.75" x14ac:dyDescent="0.25">
      <c r="A2819" s="2">
        <v>8894198452</v>
      </c>
      <c r="B2819" t="str">
        <f t="shared" si="43"/>
        <v>918894198452</v>
      </c>
    </row>
    <row r="2820" spans="1:2" ht="15.75" x14ac:dyDescent="0.25">
      <c r="A2820" s="2">
        <v>8894100694</v>
      </c>
      <c r="B2820" t="str">
        <f t="shared" ref="B2820:B2883" si="44">"91"&amp;A2820</f>
        <v>918894100694</v>
      </c>
    </row>
    <row r="2821" spans="1:2" ht="15.75" x14ac:dyDescent="0.25">
      <c r="A2821" s="2">
        <v>7876742988</v>
      </c>
      <c r="B2821" t="str">
        <f t="shared" si="44"/>
        <v>917876742988</v>
      </c>
    </row>
    <row r="2822" spans="1:2" ht="15.75" x14ac:dyDescent="0.25">
      <c r="A2822" s="2">
        <v>8580449735</v>
      </c>
      <c r="B2822" t="str">
        <f t="shared" si="44"/>
        <v>918580449735</v>
      </c>
    </row>
    <row r="2823" spans="1:2" ht="15.75" x14ac:dyDescent="0.25">
      <c r="A2823" s="2">
        <v>9317294302</v>
      </c>
      <c r="B2823" t="str">
        <f t="shared" si="44"/>
        <v>919317294302</v>
      </c>
    </row>
    <row r="2824" spans="1:2" ht="15.75" x14ac:dyDescent="0.25">
      <c r="A2824" s="2">
        <v>9317946248</v>
      </c>
      <c r="B2824" t="str">
        <f t="shared" si="44"/>
        <v>919317946248</v>
      </c>
    </row>
    <row r="2825" spans="1:2" ht="15.75" x14ac:dyDescent="0.25">
      <c r="A2825" s="2">
        <v>9805656124</v>
      </c>
      <c r="B2825" t="str">
        <f t="shared" si="44"/>
        <v>919805656124</v>
      </c>
    </row>
    <row r="2826" spans="1:2" ht="15.75" x14ac:dyDescent="0.25">
      <c r="A2826" s="2">
        <v>8894508393</v>
      </c>
      <c r="B2826" t="str">
        <f t="shared" si="44"/>
        <v>918894508393</v>
      </c>
    </row>
    <row r="2827" spans="1:2" ht="15.75" x14ac:dyDescent="0.25">
      <c r="A2827" s="2">
        <v>8219610682</v>
      </c>
      <c r="B2827" t="str">
        <f t="shared" si="44"/>
        <v>918219610682</v>
      </c>
    </row>
    <row r="2828" spans="1:2" ht="15.75" x14ac:dyDescent="0.25">
      <c r="A2828" s="2">
        <v>9418911308</v>
      </c>
      <c r="B2828" t="str">
        <f t="shared" si="44"/>
        <v>919418911308</v>
      </c>
    </row>
    <row r="2829" spans="1:2" ht="15.75" x14ac:dyDescent="0.25">
      <c r="A2829" s="2">
        <v>9418413690</v>
      </c>
      <c r="B2829" t="str">
        <f t="shared" si="44"/>
        <v>919418413690</v>
      </c>
    </row>
    <row r="2830" spans="1:2" ht="15.75" x14ac:dyDescent="0.25">
      <c r="A2830" s="2">
        <v>9816138518</v>
      </c>
      <c r="B2830" t="str">
        <f t="shared" si="44"/>
        <v>919816138518</v>
      </c>
    </row>
    <row r="2831" spans="1:2" ht="15.75" x14ac:dyDescent="0.25">
      <c r="A2831" s="2">
        <v>8894715332</v>
      </c>
      <c r="B2831" t="str">
        <f t="shared" si="44"/>
        <v>918894715332</v>
      </c>
    </row>
    <row r="2832" spans="1:2" ht="15.75" x14ac:dyDescent="0.25">
      <c r="A2832" s="2">
        <v>9459724620</v>
      </c>
      <c r="B2832" t="str">
        <f t="shared" si="44"/>
        <v>919459724620</v>
      </c>
    </row>
    <row r="2833" spans="1:2" ht="15.75" x14ac:dyDescent="0.25">
      <c r="A2833" s="2">
        <v>7018468575</v>
      </c>
      <c r="B2833" t="str">
        <f t="shared" si="44"/>
        <v>917018468575</v>
      </c>
    </row>
    <row r="2834" spans="1:2" ht="15.75" x14ac:dyDescent="0.25">
      <c r="A2834" s="2">
        <v>9805115473</v>
      </c>
      <c r="B2834" t="str">
        <f t="shared" si="44"/>
        <v>919805115473</v>
      </c>
    </row>
    <row r="2835" spans="1:2" ht="15.75" x14ac:dyDescent="0.25">
      <c r="A2835" s="2">
        <v>8352092151</v>
      </c>
      <c r="B2835" t="str">
        <f t="shared" si="44"/>
        <v>918352092151</v>
      </c>
    </row>
    <row r="2836" spans="1:2" ht="15.75" x14ac:dyDescent="0.25">
      <c r="A2836" s="2">
        <v>9578360001</v>
      </c>
      <c r="B2836" t="str">
        <f t="shared" si="44"/>
        <v>919578360001</v>
      </c>
    </row>
    <row r="2837" spans="1:2" ht="15.75" x14ac:dyDescent="0.25">
      <c r="A2837" s="2">
        <v>7591085220</v>
      </c>
      <c r="B2837" t="str">
        <f t="shared" si="44"/>
        <v>917591085220</v>
      </c>
    </row>
    <row r="2838" spans="1:2" ht="15.75" x14ac:dyDescent="0.25">
      <c r="A2838" s="2">
        <v>9805522452</v>
      </c>
      <c r="B2838" t="str">
        <f t="shared" si="44"/>
        <v>919805522452</v>
      </c>
    </row>
    <row r="2839" spans="1:2" ht="15.75" x14ac:dyDescent="0.25">
      <c r="A2839" s="2">
        <v>9418604516</v>
      </c>
      <c r="B2839" t="str">
        <f t="shared" si="44"/>
        <v>919418604516</v>
      </c>
    </row>
    <row r="2840" spans="1:2" ht="15.75" x14ac:dyDescent="0.25">
      <c r="A2840" s="2">
        <v>9459994849</v>
      </c>
      <c r="B2840" t="str">
        <f t="shared" si="44"/>
        <v>919459994849</v>
      </c>
    </row>
    <row r="2841" spans="1:2" ht="15.75" x14ac:dyDescent="0.25">
      <c r="A2841" s="2">
        <v>9805649020</v>
      </c>
      <c r="B2841" t="str">
        <f t="shared" si="44"/>
        <v>919805649020</v>
      </c>
    </row>
    <row r="2842" spans="1:2" ht="15.75" x14ac:dyDescent="0.25">
      <c r="A2842" s="2">
        <v>9805261544</v>
      </c>
      <c r="B2842" t="str">
        <f t="shared" si="44"/>
        <v>919805261544</v>
      </c>
    </row>
    <row r="2843" spans="1:2" ht="15.75" x14ac:dyDescent="0.25">
      <c r="A2843" s="2">
        <v>9857200074</v>
      </c>
      <c r="B2843" t="str">
        <f t="shared" si="44"/>
        <v>919857200074</v>
      </c>
    </row>
    <row r="2844" spans="1:2" ht="15.75" x14ac:dyDescent="0.25">
      <c r="A2844" s="2">
        <v>7876195893</v>
      </c>
      <c r="B2844" t="str">
        <f t="shared" si="44"/>
        <v>917876195893</v>
      </c>
    </row>
    <row r="2845" spans="1:2" ht="15.75" x14ac:dyDescent="0.25">
      <c r="A2845" s="2">
        <v>9816698297</v>
      </c>
      <c r="B2845" t="str">
        <f t="shared" si="44"/>
        <v>919816698297</v>
      </c>
    </row>
    <row r="2846" spans="1:2" ht="15.75" x14ac:dyDescent="0.25">
      <c r="A2846" s="2">
        <v>9418668655</v>
      </c>
      <c r="B2846" t="str">
        <f t="shared" si="44"/>
        <v>919418668655</v>
      </c>
    </row>
    <row r="2847" spans="1:2" ht="15.75" x14ac:dyDescent="0.25">
      <c r="A2847" s="2">
        <v>9816206205</v>
      </c>
      <c r="B2847" t="str">
        <f t="shared" si="44"/>
        <v>919816206205</v>
      </c>
    </row>
    <row r="2848" spans="1:2" ht="15.75" x14ac:dyDescent="0.25">
      <c r="A2848" s="2">
        <v>9816925309</v>
      </c>
      <c r="B2848" t="str">
        <f t="shared" si="44"/>
        <v>919816925309</v>
      </c>
    </row>
    <row r="2849" spans="1:2" ht="15.75" x14ac:dyDescent="0.25">
      <c r="A2849" s="2">
        <v>9818142318</v>
      </c>
      <c r="B2849" t="str">
        <f t="shared" si="44"/>
        <v>919818142318</v>
      </c>
    </row>
    <row r="2850" spans="1:2" ht="15.75" x14ac:dyDescent="0.25">
      <c r="A2850" s="2">
        <v>9418269647</v>
      </c>
      <c r="B2850" t="str">
        <f t="shared" si="44"/>
        <v>919418269647</v>
      </c>
    </row>
    <row r="2851" spans="1:2" ht="15.75" x14ac:dyDescent="0.25">
      <c r="A2851" s="2">
        <v>9459328302</v>
      </c>
      <c r="B2851" t="str">
        <f t="shared" si="44"/>
        <v>919459328302</v>
      </c>
    </row>
    <row r="2852" spans="1:2" ht="15.75" x14ac:dyDescent="0.25">
      <c r="A2852" s="2">
        <v>9816742409</v>
      </c>
      <c r="B2852" t="str">
        <f t="shared" si="44"/>
        <v>919816742409</v>
      </c>
    </row>
    <row r="2853" spans="1:2" ht="15.75" x14ac:dyDescent="0.25">
      <c r="A2853" s="2">
        <v>8894610347</v>
      </c>
      <c r="B2853" t="str">
        <f t="shared" si="44"/>
        <v>918894610347</v>
      </c>
    </row>
    <row r="2854" spans="1:2" ht="15.75" x14ac:dyDescent="0.25">
      <c r="A2854" s="2">
        <v>7807086702</v>
      </c>
      <c r="B2854" t="str">
        <f t="shared" si="44"/>
        <v>917807086702</v>
      </c>
    </row>
    <row r="2855" spans="1:2" ht="15.75" x14ac:dyDescent="0.25">
      <c r="A2855" s="2">
        <v>9459055186</v>
      </c>
      <c r="B2855" t="str">
        <f t="shared" si="44"/>
        <v>919459055186</v>
      </c>
    </row>
    <row r="2856" spans="1:2" ht="15.75" x14ac:dyDescent="0.25">
      <c r="A2856" s="2">
        <v>9418461831</v>
      </c>
      <c r="B2856" t="str">
        <f t="shared" si="44"/>
        <v>919418461831</v>
      </c>
    </row>
    <row r="2857" spans="1:2" ht="15.75" x14ac:dyDescent="0.25">
      <c r="A2857" s="2">
        <v>9816006810</v>
      </c>
      <c r="B2857" t="str">
        <f t="shared" si="44"/>
        <v>919816006810</v>
      </c>
    </row>
    <row r="2858" spans="1:2" ht="15.75" x14ac:dyDescent="0.25">
      <c r="A2858" s="2">
        <v>9318533111</v>
      </c>
      <c r="B2858" t="str">
        <f t="shared" si="44"/>
        <v>919318533111</v>
      </c>
    </row>
    <row r="2859" spans="1:2" ht="15.75" x14ac:dyDescent="0.25">
      <c r="A2859" s="2">
        <v>9816754222</v>
      </c>
      <c r="B2859" t="str">
        <f t="shared" si="44"/>
        <v>919816754222</v>
      </c>
    </row>
    <row r="2860" spans="1:2" ht="15.75" x14ac:dyDescent="0.25">
      <c r="A2860" s="2">
        <v>9418870270</v>
      </c>
      <c r="B2860" t="str">
        <f t="shared" si="44"/>
        <v>919418870270</v>
      </c>
    </row>
    <row r="2861" spans="1:2" ht="15.75" x14ac:dyDescent="0.25">
      <c r="A2861" s="2">
        <v>9816981894</v>
      </c>
      <c r="B2861" t="str">
        <f t="shared" si="44"/>
        <v>919816981894</v>
      </c>
    </row>
    <row r="2862" spans="1:2" ht="15.75" x14ac:dyDescent="0.25">
      <c r="A2862" s="2">
        <v>9882228084</v>
      </c>
      <c r="B2862" t="str">
        <f t="shared" si="44"/>
        <v>919882228084</v>
      </c>
    </row>
    <row r="2863" spans="1:2" ht="15.75" x14ac:dyDescent="0.25">
      <c r="A2863" s="2">
        <v>8580493882</v>
      </c>
      <c r="B2863" t="str">
        <f t="shared" si="44"/>
        <v>918580493882</v>
      </c>
    </row>
    <row r="2864" spans="1:2" ht="15.75" x14ac:dyDescent="0.25">
      <c r="A2864" s="2">
        <v>8580672941</v>
      </c>
      <c r="B2864" t="str">
        <f t="shared" si="44"/>
        <v>918580672941</v>
      </c>
    </row>
    <row r="2865" spans="1:2" ht="15.75" x14ac:dyDescent="0.25">
      <c r="A2865" s="2">
        <v>9805799863</v>
      </c>
      <c r="B2865" t="str">
        <f t="shared" si="44"/>
        <v>919805799863</v>
      </c>
    </row>
    <row r="2866" spans="1:2" ht="15.75" x14ac:dyDescent="0.25">
      <c r="A2866" s="2">
        <v>9487428221</v>
      </c>
      <c r="B2866" t="str">
        <f t="shared" si="44"/>
        <v>919487428221</v>
      </c>
    </row>
    <row r="2867" spans="1:2" ht="15.75" x14ac:dyDescent="0.25">
      <c r="A2867" s="2">
        <v>9805294288</v>
      </c>
      <c r="B2867" t="str">
        <f t="shared" si="44"/>
        <v>919805294288</v>
      </c>
    </row>
    <row r="2868" spans="1:2" ht="15.75" x14ac:dyDescent="0.25">
      <c r="A2868" s="2">
        <v>7807427805</v>
      </c>
      <c r="B2868" t="str">
        <f t="shared" si="44"/>
        <v>917807427805</v>
      </c>
    </row>
    <row r="2869" spans="1:2" ht="15.75" x14ac:dyDescent="0.25">
      <c r="A2869" s="2">
        <v>8894636757</v>
      </c>
      <c r="B2869" t="str">
        <f t="shared" si="44"/>
        <v>918894636757</v>
      </c>
    </row>
    <row r="2870" spans="1:2" ht="15.75" x14ac:dyDescent="0.25">
      <c r="A2870" s="2">
        <v>9816973621</v>
      </c>
      <c r="B2870" t="str">
        <f t="shared" si="44"/>
        <v>919816973621</v>
      </c>
    </row>
    <row r="2871" spans="1:2" ht="15.75" x14ac:dyDescent="0.25">
      <c r="A2871" s="2">
        <v>9857456601</v>
      </c>
      <c r="B2871" t="str">
        <f t="shared" si="44"/>
        <v>919857456601</v>
      </c>
    </row>
    <row r="2872" spans="1:2" ht="15.75" x14ac:dyDescent="0.25">
      <c r="A2872" s="2">
        <v>8894613061</v>
      </c>
      <c r="B2872" t="str">
        <f t="shared" si="44"/>
        <v>918894613061</v>
      </c>
    </row>
    <row r="2873" spans="1:2" ht="15.75" x14ac:dyDescent="0.25">
      <c r="A2873" s="2">
        <v>9805549585</v>
      </c>
      <c r="B2873" t="str">
        <f t="shared" si="44"/>
        <v>919805549585</v>
      </c>
    </row>
    <row r="2874" spans="1:2" ht="15.75" x14ac:dyDescent="0.25">
      <c r="A2874" s="2">
        <v>8082802700</v>
      </c>
      <c r="B2874" t="str">
        <f t="shared" si="44"/>
        <v>918082802700</v>
      </c>
    </row>
    <row r="2875" spans="1:2" ht="15.75" x14ac:dyDescent="0.25">
      <c r="A2875" s="2">
        <v>7807222760</v>
      </c>
      <c r="B2875" t="str">
        <f t="shared" si="44"/>
        <v>917807222760</v>
      </c>
    </row>
    <row r="2876" spans="1:2" ht="15.75" x14ac:dyDescent="0.25">
      <c r="A2876" s="2">
        <v>8580634802</v>
      </c>
      <c r="B2876" t="str">
        <f t="shared" si="44"/>
        <v>918580634802</v>
      </c>
    </row>
    <row r="2877" spans="1:2" ht="15.75" x14ac:dyDescent="0.25">
      <c r="A2877" s="2">
        <v>9817782544</v>
      </c>
      <c r="B2877" t="str">
        <f t="shared" si="44"/>
        <v>919817782544</v>
      </c>
    </row>
    <row r="2878" spans="1:2" ht="15.75" x14ac:dyDescent="0.25">
      <c r="A2878" s="2">
        <v>9882373095</v>
      </c>
      <c r="B2878" t="str">
        <f t="shared" si="44"/>
        <v>919882373095</v>
      </c>
    </row>
    <row r="2879" spans="1:2" ht="15.75" x14ac:dyDescent="0.25">
      <c r="A2879" s="2">
        <v>9418848190</v>
      </c>
      <c r="B2879" t="str">
        <f t="shared" si="44"/>
        <v>919418848190</v>
      </c>
    </row>
    <row r="2880" spans="1:2" ht="15.75" x14ac:dyDescent="0.25">
      <c r="A2880" s="2">
        <v>9857456601</v>
      </c>
      <c r="B2880" t="str">
        <f t="shared" si="44"/>
        <v>919857456601</v>
      </c>
    </row>
    <row r="2881" spans="1:2" ht="15.75" x14ac:dyDescent="0.25">
      <c r="A2881" s="2">
        <v>9418266189</v>
      </c>
      <c r="B2881" t="str">
        <f t="shared" si="44"/>
        <v>919418266189</v>
      </c>
    </row>
    <row r="2882" spans="1:2" ht="15.75" x14ac:dyDescent="0.25">
      <c r="A2882" s="2">
        <v>8219700265</v>
      </c>
      <c r="B2882" t="str">
        <f t="shared" si="44"/>
        <v>918219700265</v>
      </c>
    </row>
    <row r="2883" spans="1:2" ht="15.75" x14ac:dyDescent="0.25">
      <c r="A2883" s="2">
        <v>7807345462</v>
      </c>
      <c r="B2883" t="str">
        <f t="shared" si="44"/>
        <v>917807345462</v>
      </c>
    </row>
    <row r="2884" spans="1:2" ht="15.75" x14ac:dyDescent="0.25">
      <c r="A2884" s="2">
        <v>9881118084</v>
      </c>
      <c r="B2884" t="str">
        <f t="shared" ref="B2884:B2947" si="45">"91"&amp;A2884</f>
        <v>919881118084</v>
      </c>
    </row>
    <row r="2885" spans="1:2" ht="15.75" x14ac:dyDescent="0.25">
      <c r="A2885" s="2">
        <v>9817821042</v>
      </c>
      <c r="B2885" t="str">
        <f t="shared" si="45"/>
        <v>919817821042</v>
      </c>
    </row>
    <row r="2886" spans="1:2" ht="15.75" x14ac:dyDescent="0.25">
      <c r="A2886" s="2">
        <v>9828348575</v>
      </c>
      <c r="B2886" t="str">
        <f t="shared" si="45"/>
        <v>919828348575</v>
      </c>
    </row>
    <row r="2887" spans="1:2" ht="15.75" x14ac:dyDescent="0.25">
      <c r="A2887" s="2">
        <v>9896717843</v>
      </c>
      <c r="B2887" t="str">
        <f t="shared" si="45"/>
        <v>919896717843</v>
      </c>
    </row>
    <row r="2888" spans="1:2" ht="15.75" x14ac:dyDescent="0.25">
      <c r="A2888" s="2">
        <v>8988046153</v>
      </c>
      <c r="B2888" t="str">
        <f t="shared" si="45"/>
        <v>918988046153</v>
      </c>
    </row>
    <row r="2889" spans="1:2" ht="15.75" x14ac:dyDescent="0.25">
      <c r="A2889" s="2">
        <v>9805311734</v>
      </c>
      <c r="B2889" t="str">
        <f t="shared" si="45"/>
        <v>919805311734</v>
      </c>
    </row>
    <row r="2890" spans="1:2" ht="15.75" x14ac:dyDescent="0.25">
      <c r="A2890" s="2">
        <v>7876443130</v>
      </c>
      <c r="B2890" t="str">
        <f t="shared" si="45"/>
        <v>917876443130</v>
      </c>
    </row>
    <row r="2891" spans="1:2" ht="15.75" x14ac:dyDescent="0.25">
      <c r="A2891" s="2">
        <v>8219318364</v>
      </c>
      <c r="B2891" t="str">
        <f t="shared" si="45"/>
        <v>918219318364</v>
      </c>
    </row>
    <row r="2892" spans="1:2" ht="15.75" x14ac:dyDescent="0.25">
      <c r="A2892" s="2">
        <v>7876805647</v>
      </c>
      <c r="B2892" t="str">
        <f t="shared" si="45"/>
        <v>917876805647</v>
      </c>
    </row>
    <row r="2893" spans="1:2" ht="15.75" x14ac:dyDescent="0.25">
      <c r="A2893" s="2">
        <v>9418551189</v>
      </c>
      <c r="B2893" t="str">
        <f t="shared" si="45"/>
        <v>919418551189</v>
      </c>
    </row>
    <row r="2894" spans="1:2" ht="15.75" x14ac:dyDescent="0.25">
      <c r="A2894" s="2">
        <v>9418506101</v>
      </c>
      <c r="B2894" t="str">
        <f t="shared" si="45"/>
        <v>919418506101</v>
      </c>
    </row>
    <row r="2895" spans="1:2" ht="15.75" x14ac:dyDescent="0.25">
      <c r="A2895" s="2">
        <v>9015167872</v>
      </c>
      <c r="B2895" t="str">
        <f t="shared" si="45"/>
        <v>919015167872</v>
      </c>
    </row>
    <row r="2896" spans="1:2" ht="15.75" x14ac:dyDescent="0.25">
      <c r="A2896" s="2">
        <v>9418277899</v>
      </c>
      <c r="B2896" t="str">
        <f t="shared" si="45"/>
        <v>919418277899</v>
      </c>
    </row>
    <row r="2897" spans="1:2" ht="15.75" x14ac:dyDescent="0.25">
      <c r="A2897" s="2">
        <v>9882184939</v>
      </c>
      <c r="B2897" t="str">
        <f t="shared" si="45"/>
        <v>919882184939</v>
      </c>
    </row>
    <row r="2898" spans="1:2" ht="15.75" x14ac:dyDescent="0.25">
      <c r="A2898" s="2">
        <v>9317668067</v>
      </c>
      <c r="B2898" t="str">
        <f t="shared" si="45"/>
        <v>919317668067</v>
      </c>
    </row>
    <row r="2899" spans="1:2" ht="15.75" x14ac:dyDescent="0.25">
      <c r="A2899" s="2">
        <v>8894616379</v>
      </c>
      <c r="B2899" t="str">
        <f t="shared" si="45"/>
        <v>918894616379</v>
      </c>
    </row>
    <row r="2900" spans="1:2" ht="15.75" x14ac:dyDescent="0.25">
      <c r="A2900" s="2">
        <v>8628911597</v>
      </c>
      <c r="B2900" t="str">
        <f t="shared" si="45"/>
        <v>918628911597</v>
      </c>
    </row>
    <row r="2901" spans="1:2" ht="15.75" x14ac:dyDescent="0.25">
      <c r="A2901" s="2">
        <v>9459221341</v>
      </c>
      <c r="B2901" t="str">
        <f t="shared" si="45"/>
        <v>919459221341</v>
      </c>
    </row>
    <row r="2902" spans="1:2" ht="15.75" x14ac:dyDescent="0.25">
      <c r="A2902" s="2">
        <v>9805935912</v>
      </c>
      <c r="B2902" t="str">
        <f t="shared" si="45"/>
        <v>919805935912</v>
      </c>
    </row>
    <row r="2903" spans="1:2" ht="15.75" x14ac:dyDescent="0.25">
      <c r="A2903" s="2">
        <v>9816682494</v>
      </c>
      <c r="B2903" t="str">
        <f t="shared" si="45"/>
        <v>919816682494</v>
      </c>
    </row>
    <row r="2904" spans="1:2" ht="15.75" x14ac:dyDescent="0.25">
      <c r="A2904" s="2">
        <v>9899144299</v>
      </c>
      <c r="B2904" t="str">
        <f t="shared" si="45"/>
        <v>919899144299</v>
      </c>
    </row>
    <row r="2905" spans="1:2" ht="15.75" x14ac:dyDescent="0.25">
      <c r="A2905" s="2">
        <v>9805853488</v>
      </c>
      <c r="B2905" t="str">
        <f t="shared" si="45"/>
        <v>919805853488</v>
      </c>
    </row>
    <row r="2906" spans="1:2" ht="15.75" x14ac:dyDescent="0.25">
      <c r="A2906" s="2">
        <v>9915710157</v>
      </c>
      <c r="B2906" t="str">
        <f t="shared" si="45"/>
        <v>919915710157</v>
      </c>
    </row>
    <row r="2907" spans="1:2" ht="15.75" x14ac:dyDescent="0.25">
      <c r="A2907" s="2">
        <v>8894992198</v>
      </c>
      <c r="B2907" t="str">
        <f t="shared" si="45"/>
        <v>918894992198</v>
      </c>
    </row>
    <row r="2908" spans="1:2" ht="15.75" x14ac:dyDescent="0.25">
      <c r="A2908" s="2">
        <v>6284244935</v>
      </c>
      <c r="B2908" t="str">
        <f t="shared" si="45"/>
        <v>916284244935</v>
      </c>
    </row>
    <row r="2909" spans="1:2" ht="15.75" x14ac:dyDescent="0.25">
      <c r="A2909" s="2">
        <v>8894201012</v>
      </c>
      <c r="B2909" t="str">
        <f t="shared" si="45"/>
        <v>918894201012</v>
      </c>
    </row>
    <row r="2910" spans="1:2" ht="15.75" x14ac:dyDescent="0.25">
      <c r="A2910" s="2">
        <v>9317923046</v>
      </c>
      <c r="B2910" t="str">
        <f t="shared" si="45"/>
        <v>919317923046</v>
      </c>
    </row>
    <row r="2911" spans="1:2" ht="15.75" x14ac:dyDescent="0.25">
      <c r="A2911" s="2">
        <v>9459647601</v>
      </c>
      <c r="B2911" t="str">
        <f t="shared" si="45"/>
        <v>919459647601</v>
      </c>
    </row>
    <row r="2912" spans="1:2" ht="15.75" x14ac:dyDescent="0.25">
      <c r="A2912" s="2">
        <v>7018437541</v>
      </c>
      <c r="B2912" t="str">
        <f t="shared" si="45"/>
        <v>917018437541</v>
      </c>
    </row>
    <row r="2913" spans="1:2" ht="15.75" x14ac:dyDescent="0.25">
      <c r="A2913" s="2">
        <v>7960573896</v>
      </c>
      <c r="B2913" t="str">
        <f t="shared" si="45"/>
        <v>917960573896</v>
      </c>
    </row>
    <row r="2914" spans="1:2" ht="15.75" x14ac:dyDescent="0.25">
      <c r="A2914" s="2">
        <v>9816042991</v>
      </c>
      <c r="B2914" t="str">
        <f t="shared" si="45"/>
        <v>919816042991</v>
      </c>
    </row>
    <row r="2915" spans="1:2" ht="15.75" x14ac:dyDescent="0.25">
      <c r="A2915" s="2">
        <v>9103252713</v>
      </c>
      <c r="B2915" t="str">
        <f t="shared" si="45"/>
        <v>919103252713</v>
      </c>
    </row>
    <row r="2916" spans="1:2" ht="15.75" x14ac:dyDescent="0.25">
      <c r="A2916" s="2">
        <v>6230048974</v>
      </c>
      <c r="B2916" t="str">
        <f t="shared" si="45"/>
        <v>916230048974</v>
      </c>
    </row>
    <row r="2917" spans="1:2" ht="15.75" x14ac:dyDescent="0.25">
      <c r="A2917" s="2">
        <v>9805282990</v>
      </c>
      <c r="B2917" t="str">
        <f t="shared" si="45"/>
        <v>919805282990</v>
      </c>
    </row>
    <row r="2918" spans="1:2" ht="15.75" x14ac:dyDescent="0.25">
      <c r="A2918" s="2">
        <v>6284042904</v>
      </c>
      <c r="B2918" t="str">
        <f t="shared" si="45"/>
        <v>916284042904</v>
      </c>
    </row>
    <row r="2919" spans="1:2" ht="15.75" x14ac:dyDescent="0.25">
      <c r="A2919" s="2">
        <v>8350807800</v>
      </c>
      <c r="B2919" t="str">
        <f t="shared" si="45"/>
        <v>918350807800</v>
      </c>
    </row>
    <row r="2920" spans="1:2" ht="15.75" x14ac:dyDescent="0.25">
      <c r="A2920" s="2">
        <v>8219738276</v>
      </c>
      <c r="B2920" t="str">
        <f t="shared" si="45"/>
        <v>918219738276</v>
      </c>
    </row>
    <row r="2921" spans="1:2" ht="15.75" x14ac:dyDescent="0.25">
      <c r="A2921" s="2">
        <v>7876151586</v>
      </c>
      <c r="B2921" t="str">
        <f t="shared" si="45"/>
        <v>917876151586</v>
      </c>
    </row>
    <row r="2922" spans="1:2" ht="15.75" x14ac:dyDescent="0.25">
      <c r="A2922" s="2">
        <v>8219818428</v>
      </c>
      <c r="B2922" t="str">
        <f t="shared" si="45"/>
        <v>918219818428</v>
      </c>
    </row>
    <row r="2923" spans="1:2" ht="15.75" x14ac:dyDescent="0.25">
      <c r="A2923" s="2">
        <v>9816599706</v>
      </c>
      <c r="B2923" t="str">
        <f t="shared" si="45"/>
        <v>919816599706</v>
      </c>
    </row>
    <row r="2924" spans="1:2" ht="15.75" x14ac:dyDescent="0.25">
      <c r="A2924" s="2">
        <v>9041650407</v>
      </c>
      <c r="B2924" t="str">
        <f t="shared" si="45"/>
        <v>919041650407</v>
      </c>
    </row>
    <row r="2925" spans="1:2" ht="15.75" x14ac:dyDescent="0.25">
      <c r="A2925" s="2">
        <v>9418397704</v>
      </c>
      <c r="B2925" t="str">
        <f t="shared" si="45"/>
        <v>919418397704</v>
      </c>
    </row>
    <row r="2926" spans="1:2" ht="15.75" x14ac:dyDescent="0.25">
      <c r="A2926" s="2">
        <v>8580845036</v>
      </c>
      <c r="B2926" t="str">
        <f t="shared" si="45"/>
        <v>918580845036</v>
      </c>
    </row>
    <row r="2927" spans="1:2" ht="15.75" x14ac:dyDescent="0.25">
      <c r="A2927" s="2">
        <v>9317077798</v>
      </c>
      <c r="B2927" t="str">
        <f t="shared" si="45"/>
        <v>919317077798</v>
      </c>
    </row>
    <row r="2928" spans="1:2" ht="15.75" x14ac:dyDescent="0.25">
      <c r="A2928" s="2">
        <v>9805246221</v>
      </c>
      <c r="B2928" t="str">
        <f t="shared" si="45"/>
        <v>919805246221</v>
      </c>
    </row>
    <row r="2929" spans="1:2" ht="15.75" x14ac:dyDescent="0.25">
      <c r="A2929" s="2">
        <v>8307036947</v>
      </c>
      <c r="B2929" t="str">
        <f t="shared" si="45"/>
        <v>918307036947</v>
      </c>
    </row>
    <row r="2930" spans="1:2" ht="15.75" x14ac:dyDescent="0.25">
      <c r="A2930" s="2">
        <v>7018964881</v>
      </c>
      <c r="B2930" t="str">
        <f t="shared" si="45"/>
        <v>917018964881</v>
      </c>
    </row>
    <row r="2931" spans="1:2" ht="15.75" x14ac:dyDescent="0.25">
      <c r="A2931" s="2">
        <v>8580554517</v>
      </c>
      <c r="B2931" t="str">
        <f t="shared" si="45"/>
        <v>918580554517</v>
      </c>
    </row>
    <row r="2932" spans="1:2" ht="15.75" x14ac:dyDescent="0.25">
      <c r="A2932" s="2">
        <v>7986607623</v>
      </c>
      <c r="B2932" t="str">
        <f t="shared" si="45"/>
        <v>917986607623</v>
      </c>
    </row>
    <row r="2933" spans="1:2" ht="15.75" x14ac:dyDescent="0.25">
      <c r="A2933" s="2">
        <v>7807210325</v>
      </c>
      <c r="B2933" t="str">
        <f t="shared" si="45"/>
        <v>917807210325</v>
      </c>
    </row>
    <row r="2934" spans="1:2" ht="15.75" x14ac:dyDescent="0.25">
      <c r="A2934" s="2">
        <v>9465310885</v>
      </c>
      <c r="B2934" t="str">
        <f t="shared" si="45"/>
        <v>919465310885</v>
      </c>
    </row>
    <row r="2935" spans="1:2" ht="15.75" x14ac:dyDescent="0.25">
      <c r="A2935" s="2">
        <v>7876776640</v>
      </c>
      <c r="B2935" t="str">
        <f t="shared" si="45"/>
        <v>917876776640</v>
      </c>
    </row>
    <row r="2936" spans="1:2" ht="15.75" x14ac:dyDescent="0.25">
      <c r="A2936" s="2">
        <v>9805588177</v>
      </c>
      <c r="B2936" t="str">
        <f t="shared" si="45"/>
        <v>919805588177</v>
      </c>
    </row>
    <row r="2937" spans="1:2" ht="15.75" x14ac:dyDescent="0.25">
      <c r="A2937" s="2">
        <v>7876613051</v>
      </c>
      <c r="B2937" t="str">
        <f t="shared" si="45"/>
        <v>917876613051</v>
      </c>
    </row>
    <row r="2938" spans="1:2" ht="15.75" x14ac:dyDescent="0.25">
      <c r="A2938" s="2">
        <v>7807183199</v>
      </c>
      <c r="B2938" t="str">
        <f t="shared" si="45"/>
        <v>917807183199</v>
      </c>
    </row>
    <row r="2939" spans="1:2" ht="15.75" x14ac:dyDescent="0.25">
      <c r="A2939" s="2">
        <v>9418006091</v>
      </c>
      <c r="B2939" t="str">
        <f t="shared" si="45"/>
        <v>919418006091</v>
      </c>
    </row>
    <row r="2940" spans="1:2" ht="15.75" x14ac:dyDescent="0.25">
      <c r="A2940" s="2">
        <v>7876752706</v>
      </c>
      <c r="B2940" t="str">
        <f t="shared" si="45"/>
        <v>917876752706</v>
      </c>
    </row>
    <row r="2941" spans="1:2" ht="15.75" x14ac:dyDescent="0.25">
      <c r="A2941" s="2">
        <v>96252115769</v>
      </c>
      <c r="B2941" t="str">
        <f t="shared" si="45"/>
        <v>9196252115769</v>
      </c>
    </row>
    <row r="2942" spans="1:2" ht="15.75" x14ac:dyDescent="0.25">
      <c r="A2942" s="2">
        <v>9816693877</v>
      </c>
      <c r="B2942" t="str">
        <f t="shared" si="45"/>
        <v>919816693877</v>
      </c>
    </row>
    <row r="2943" spans="1:2" ht="15.75" x14ac:dyDescent="0.25">
      <c r="A2943" s="2">
        <v>9816456955</v>
      </c>
      <c r="B2943" t="str">
        <f t="shared" si="45"/>
        <v>919816456955</v>
      </c>
    </row>
    <row r="2944" spans="1:2" ht="15.75" x14ac:dyDescent="0.25">
      <c r="A2944" s="2">
        <v>9816126963</v>
      </c>
      <c r="B2944" t="str">
        <f t="shared" si="45"/>
        <v>919816126963</v>
      </c>
    </row>
    <row r="2945" spans="1:2" ht="15.75" x14ac:dyDescent="0.25">
      <c r="A2945" s="2">
        <v>9023475561</v>
      </c>
      <c r="B2945" t="str">
        <f t="shared" si="45"/>
        <v>919023475561</v>
      </c>
    </row>
    <row r="2946" spans="1:2" ht="15.75" x14ac:dyDescent="0.25">
      <c r="A2946" s="2">
        <v>8580559517</v>
      </c>
      <c r="B2946" t="str">
        <f t="shared" si="45"/>
        <v>918580559517</v>
      </c>
    </row>
    <row r="2947" spans="1:2" ht="15.75" x14ac:dyDescent="0.25">
      <c r="A2947" s="2">
        <v>7981607643</v>
      </c>
      <c r="B2947" t="str">
        <f t="shared" si="45"/>
        <v>917981607643</v>
      </c>
    </row>
    <row r="2948" spans="1:2" ht="15.75" x14ac:dyDescent="0.25">
      <c r="A2948" s="2">
        <v>9805246221</v>
      </c>
      <c r="B2948" t="str">
        <f t="shared" ref="B2948:B3011" si="46">"91"&amp;A2948</f>
        <v>919805246221</v>
      </c>
    </row>
    <row r="2949" spans="1:2" ht="15.75" x14ac:dyDescent="0.25">
      <c r="A2949" s="2">
        <v>7807210325</v>
      </c>
      <c r="B2949" t="str">
        <f t="shared" si="46"/>
        <v>917807210325</v>
      </c>
    </row>
    <row r="2950" spans="1:2" ht="15.75" x14ac:dyDescent="0.25">
      <c r="A2950" s="2">
        <v>7876268427</v>
      </c>
      <c r="B2950" t="str">
        <f t="shared" si="46"/>
        <v>917876268427</v>
      </c>
    </row>
    <row r="2951" spans="1:2" ht="15.75" x14ac:dyDescent="0.25">
      <c r="A2951" s="2">
        <v>6230402149</v>
      </c>
      <c r="B2951" t="str">
        <f t="shared" si="46"/>
        <v>916230402149</v>
      </c>
    </row>
    <row r="2952" spans="1:2" ht="15.75" x14ac:dyDescent="0.25">
      <c r="A2952" s="2">
        <v>9805912864</v>
      </c>
      <c r="B2952" t="str">
        <f t="shared" si="46"/>
        <v>919805912864</v>
      </c>
    </row>
    <row r="2953" spans="1:2" ht="15.75" x14ac:dyDescent="0.25">
      <c r="A2953" s="2">
        <v>7807216864</v>
      </c>
      <c r="B2953" t="str">
        <f t="shared" si="46"/>
        <v>917807216864</v>
      </c>
    </row>
    <row r="2954" spans="1:2" ht="15.75" x14ac:dyDescent="0.25">
      <c r="A2954" s="2">
        <v>9317552897</v>
      </c>
      <c r="B2954" t="str">
        <f t="shared" si="46"/>
        <v>919317552897</v>
      </c>
    </row>
    <row r="2955" spans="1:2" ht="15.75" x14ac:dyDescent="0.25">
      <c r="A2955" s="2">
        <v>8580467338</v>
      </c>
      <c r="B2955" t="str">
        <f t="shared" si="46"/>
        <v>918580467338</v>
      </c>
    </row>
    <row r="2956" spans="1:2" ht="15.75" x14ac:dyDescent="0.25">
      <c r="A2956" s="2">
        <v>8894198452</v>
      </c>
      <c r="B2956" t="str">
        <f t="shared" si="46"/>
        <v>918894198452</v>
      </c>
    </row>
    <row r="2957" spans="1:2" ht="15.75" x14ac:dyDescent="0.25">
      <c r="A2957" s="2">
        <v>8894100694</v>
      </c>
      <c r="B2957" t="str">
        <f t="shared" si="46"/>
        <v>918894100694</v>
      </c>
    </row>
    <row r="2958" spans="1:2" ht="15.75" x14ac:dyDescent="0.25">
      <c r="A2958" s="2">
        <v>7876742988</v>
      </c>
      <c r="B2958" t="str">
        <f t="shared" si="46"/>
        <v>917876742988</v>
      </c>
    </row>
    <row r="2959" spans="1:2" ht="15.75" x14ac:dyDescent="0.25">
      <c r="A2959" s="2">
        <v>8580449735</v>
      </c>
      <c r="B2959" t="str">
        <f t="shared" si="46"/>
        <v>918580449735</v>
      </c>
    </row>
    <row r="2960" spans="1:2" ht="15.75" x14ac:dyDescent="0.25">
      <c r="A2960" s="2">
        <v>9317294302</v>
      </c>
      <c r="B2960" t="str">
        <f t="shared" si="46"/>
        <v>919317294302</v>
      </c>
    </row>
    <row r="2961" spans="1:2" ht="15.75" x14ac:dyDescent="0.25">
      <c r="A2961" s="2">
        <v>9317946248</v>
      </c>
      <c r="B2961" t="str">
        <f t="shared" si="46"/>
        <v>919317946248</v>
      </c>
    </row>
    <row r="2962" spans="1:2" ht="15.75" x14ac:dyDescent="0.25">
      <c r="A2962" s="2">
        <v>9805656124</v>
      </c>
      <c r="B2962" t="str">
        <f t="shared" si="46"/>
        <v>919805656124</v>
      </c>
    </row>
    <row r="2963" spans="1:2" ht="15.75" x14ac:dyDescent="0.25">
      <c r="A2963" s="2">
        <v>8894508393</v>
      </c>
      <c r="B2963" t="str">
        <f t="shared" si="46"/>
        <v>918894508393</v>
      </c>
    </row>
    <row r="2964" spans="1:2" ht="15.75" x14ac:dyDescent="0.25">
      <c r="A2964" s="2">
        <v>8219610682</v>
      </c>
      <c r="B2964" t="str">
        <f t="shared" si="46"/>
        <v>918219610682</v>
      </c>
    </row>
    <row r="2965" spans="1:2" ht="15.75" x14ac:dyDescent="0.25">
      <c r="A2965" s="2">
        <v>9418911308</v>
      </c>
      <c r="B2965" t="str">
        <f t="shared" si="46"/>
        <v>919418911308</v>
      </c>
    </row>
    <row r="2966" spans="1:2" ht="15.75" x14ac:dyDescent="0.25">
      <c r="A2966" s="2">
        <v>9418413690</v>
      </c>
      <c r="B2966" t="str">
        <f t="shared" si="46"/>
        <v>919418413690</v>
      </c>
    </row>
    <row r="2967" spans="1:2" ht="15.75" x14ac:dyDescent="0.25">
      <c r="A2967" s="2">
        <v>9816138518</v>
      </c>
      <c r="B2967" t="str">
        <f t="shared" si="46"/>
        <v>919816138518</v>
      </c>
    </row>
    <row r="2968" spans="1:2" ht="15.75" x14ac:dyDescent="0.25">
      <c r="A2968" s="2">
        <v>8894715332</v>
      </c>
      <c r="B2968" t="str">
        <f t="shared" si="46"/>
        <v>918894715332</v>
      </c>
    </row>
    <row r="2969" spans="1:2" ht="15.75" x14ac:dyDescent="0.25">
      <c r="A2969" s="2">
        <v>9459724620</v>
      </c>
      <c r="B2969" t="str">
        <f t="shared" si="46"/>
        <v>919459724620</v>
      </c>
    </row>
    <row r="2970" spans="1:2" ht="15.75" x14ac:dyDescent="0.25">
      <c r="A2970" s="2">
        <v>7018468575</v>
      </c>
      <c r="B2970" t="str">
        <f t="shared" si="46"/>
        <v>917018468575</v>
      </c>
    </row>
    <row r="2971" spans="1:2" ht="15.75" x14ac:dyDescent="0.25">
      <c r="A2971" s="2">
        <v>9805115473</v>
      </c>
      <c r="B2971" t="str">
        <f t="shared" si="46"/>
        <v>919805115473</v>
      </c>
    </row>
    <row r="2972" spans="1:2" ht="15.75" x14ac:dyDescent="0.25">
      <c r="A2972" s="2">
        <v>8352092151</v>
      </c>
      <c r="B2972" t="str">
        <f t="shared" si="46"/>
        <v>918352092151</v>
      </c>
    </row>
    <row r="2973" spans="1:2" ht="15.75" x14ac:dyDescent="0.25">
      <c r="A2973" s="2">
        <v>9578360001</v>
      </c>
      <c r="B2973" t="str">
        <f t="shared" si="46"/>
        <v>919578360001</v>
      </c>
    </row>
    <row r="2974" spans="1:2" ht="15.75" x14ac:dyDescent="0.25">
      <c r="A2974" s="2">
        <v>7591085220</v>
      </c>
      <c r="B2974" t="str">
        <f t="shared" si="46"/>
        <v>917591085220</v>
      </c>
    </row>
    <row r="2975" spans="1:2" ht="15.75" x14ac:dyDescent="0.25">
      <c r="A2975" s="2">
        <v>9805522452</v>
      </c>
      <c r="B2975" t="str">
        <f t="shared" si="46"/>
        <v>919805522452</v>
      </c>
    </row>
    <row r="2976" spans="1:2" ht="15.75" x14ac:dyDescent="0.25">
      <c r="A2976" s="2">
        <v>9418604516</v>
      </c>
      <c r="B2976" t="str">
        <f t="shared" si="46"/>
        <v>919418604516</v>
      </c>
    </row>
    <row r="2977" spans="1:2" ht="15.75" x14ac:dyDescent="0.25">
      <c r="A2977" s="2">
        <v>9459994849</v>
      </c>
      <c r="B2977" t="str">
        <f t="shared" si="46"/>
        <v>919459994849</v>
      </c>
    </row>
    <row r="2978" spans="1:2" ht="15.75" x14ac:dyDescent="0.25">
      <c r="A2978" s="2">
        <v>9805649020</v>
      </c>
      <c r="B2978" t="str">
        <f t="shared" si="46"/>
        <v>919805649020</v>
      </c>
    </row>
    <row r="2979" spans="1:2" ht="15.75" x14ac:dyDescent="0.25">
      <c r="A2979" s="2">
        <v>9805261544</v>
      </c>
      <c r="B2979" t="str">
        <f t="shared" si="46"/>
        <v>919805261544</v>
      </c>
    </row>
    <row r="2980" spans="1:2" ht="15.75" x14ac:dyDescent="0.25">
      <c r="A2980" s="2">
        <v>9857200074</v>
      </c>
      <c r="B2980" t="str">
        <f t="shared" si="46"/>
        <v>919857200074</v>
      </c>
    </row>
    <row r="2981" spans="1:2" ht="15.75" x14ac:dyDescent="0.25">
      <c r="A2981" s="2">
        <v>7876195893</v>
      </c>
      <c r="B2981" t="str">
        <f t="shared" si="46"/>
        <v>917876195893</v>
      </c>
    </row>
    <row r="2982" spans="1:2" ht="15.75" x14ac:dyDescent="0.25">
      <c r="A2982" s="2">
        <v>9816698297</v>
      </c>
      <c r="B2982" t="str">
        <f t="shared" si="46"/>
        <v>919816698297</v>
      </c>
    </row>
    <row r="2983" spans="1:2" ht="15.75" x14ac:dyDescent="0.25">
      <c r="A2983" s="2">
        <v>9418668655</v>
      </c>
      <c r="B2983" t="str">
        <f t="shared" si="46"/>
        <v>919418668655</v>
      </c>
    </row>
    <row r="2984" spans="1:2" ht="15.75" x14ac:dyDescent="0.25">
      <c r="A2984" s="2">
        <v>9816206205</v>
      </c>
      <c r="B2984" t="str">
        <f t="shared" si="46"/>
        <v>919816206205</v>
      </c>
    </row>
    <row r="2985" spans="1:2" ht="15.75" x14ac:dyDescent="0.25">
      <c r="A2985" s="2">
        <v>9816925309</v>
      </c>
      <c r="B2985" t="str">
        <f t="shared" si="46"/>
        <v>919816925309</v>
      </c>
    </row>
    <row r="2986" spans="1:2" ht="15.75" x14ac:dyDescent="0.25">
      <c r="A2986" s="2">
        <v>9818142318</v>
      </c>
      <c r="B2986" t="str">
        <f t="shared" si="46"/>
        <v>919818142318</v>
      </c>
    </row>
    <row r="2987" spans="1:2" ht="15.75" x14ac:dyDescent="0.25">
      <c r="A2987" s="2">
        <v>9418269647</v>
      </c>
      <c r="B2987" t="str">
        <f t="shared" si="46"/>
        <v>919418269647</v>
      </c>
    </row>
    <row r="2988" spans="1:2" ht="15.75" x14ac:dyDescent="0.25">
      <c r="A2988" s="2">
        <v>9459328302</v>
      </c>
      <c r="B2988" t="str">
        <f t="shared" si="46"/>
        <v>919459328302</v>
      </c>
    </row>
    <row r="2989" spans="1:2" ht="15.75" x14ac:dyDescent="0.25">
      <c r="A2989" s="2">
        <v>9816742409</v>
      </c>
      <c r="B2989" t="str">
        <f t="shared" si="46"/>
        <v>919816742409</v>
      </c>
    </row>
    <row r="2990" spans="1:2" ht="15.75" x14ac:dyDescent="0.25">
      <c r="A2990" s="2">
        <v>8894610347</v>
      </c>
      <c r="B2990" t="str">
        <f t="shared" si="46"/>
        <v>918894610347</v>
      </c>
    </row>
    <row r="2991" spans="1:2" ht="15.75" x14ac:dyDescent="0.25">
      <c r="A2991" s="2">
        <v>7807086702</v>
      </c>
      <c r="B2991" t="str">
        <f t="shared" si="46"/>
        <v>917807086702</v>
      </c>
    </row>
    <row r="2992" spans="1:2" ht="15.75" x14ac:dyDescent="0.25">
      <c r="A2992" s="2">
        <v>9459055186</v>
      </c>
      <c r="B2992" t="str">
        <f t="shared" si="46"/>
        <v>919459055186</v>
      </c>
    </row>
    <row r="2993" spans="1:2" ht="15.75" x14ac:dyDescent="0.25">
      <c r="A2993" s="2">
        <v>9418461831</v>
      </c>
      <c r="B2993" t="str">
        <f t="shared" si="46"/>
        <v>919418461831</v>
      </c>
    </row>
    <row r="2994" spans="1:2" ht="15.75" x14ac:dyDescent="0.25">
      <c r="A2994" s="2">
        <v>9816006810</v>
      </c>
      <c r="B2994" t="str">
        <f t="shared" si="46"/>
        <v>919816006810</v>
      </c>
    </row>
    <row r="2995" spans="1:2" ht="15.75" x14ac:dyDescent="0.25">
      <c r="A2995" s="2">
        <v>9318533111</v>
      </c>
      <c r="B2995" t="str">
        <f t="shared" si="46"/>
        <v>919318533111</v>
      </c>
    </row>
    <row r="2996" spans="1:2" ht="15.75" x14ac:dyDescent="0.25">
      <c r="A2996" s="2">
        <v>9816754222</v>
      </c>
      <c r="B2996" t="str">
        <f t="shared" si="46"/>
        <v>919816754222</v>
      </c>
    </row>
    <row r="2997" spans="1:2" ht="15.75" x14ac:dyDescent="0.25">
      <c r="A2997" s="2">
        <v>9418870270</v>
      </c>
      <c r="B2997" t="str">
        <f t="shared" si="46"/>
        <v>919418870270</v>
      </c>
    </row>
    <row r="2998" spans="1:2" ht="15.75" x14ac:dyDescent="0.25">
      <c r="A2998" s="2">
        <v>9816981894</v>
      </c>
      <c r="B2998" t="str">
        <f t="shared" si="46"/>
        <v>919816981894</v>
      </c>
    </row>
    <row r="2999" spans="1:2" ht="15.75" x14ac:dyDescent="0.25">
      <c r="A2999" s="2">
        <v>9882228084</v>
      </c>
      <c r="B2999" t="str">
        <f t="shared" si="46"/>
        <v>919882228084</v>
      </c>
    </row>
    <row r="3000" spans="1:2" ht="15.75" x14ac:dyDescent="0.25">
      <c r="A3000" s="2">
        <v>8580493882</v>
      </c>
      <c r="B3000" t="str">
        <f t="shared" si="46"/>
        <v>918580493882</v>
      </c>
    </row>
    <row r="3001" spans="1:2" ht="15.75" x14ac:dyDescent="0.25">
      <c r="A3001" s="2">
        <v>8580672941</v>
      </c>
      <c r="B3001" t="str">
        <f t="shared" si="46"/>
        <v>918580672941</v>
      </c>
    </row>
    <row r="3002" spans="1:2" ht="15.75" x14ac:dyDescent="0.25">
      <c r="A3002" s="2">
        <v>9805799863</v>
      </c>
      <c r="B3002" t="str">
        <f t="shared" si="46"/>
        <v>919805799863</v>
      </c>
    </row>
    <row r="3003" spans="1:2" ht="15.75" x14ac:dyDescent="0.25">
      <c r="A3003" s="2">
        <v>9487428221</v>
      </c>
      <c r="B3003" t="str">
        <f t="shared" si="46"/>
        <v>919487428221</v>
      </c>
    </row>
    <row r="3004" spans="1:2" ht="15.75" x14ac:dyDescent="0.25">
      <c r="A3004" s="2">
        <v>9805294288</v>
      </c>
      <c r="B3004" t="str">
        <f t="shared" si="46"/>
        <v>919805294288</v>
      </c>
    </row>
    <row r="3005" spans="1:2" ht="15.75" x14ac:dyDescent="0.25">
      <c r="A3005" s="2">
        <v>7807427805</v>
      </c>
      <c r="B3005" t="str">
        <f t="shared" si="46"/>
        <v>917807427805</v>
      </c>
    </row>
    <row r="3006" spans="1:2" ht="15.75" x14ac:dyDescent="0.25">
      <c r="A3006" s="2">
        <v>8894636757</v>
      </c>
      <c r="B3006" t="str">
        <f t="shared" si="46"/>
        <v>918894636757</v>
      </c>
    </row>
    <row r="3007" spans="1:2" ht="15.75" x14ac:dyDescent="0.25">
      <c r="A3007" s="2">
        <v>9816973621</v>
      </c>
      <c r="B3007" t="str">
        <f t="shared" si="46"/>
        <v>919816973621</v>
      </c>
    </row>
    <row r="3008" spans="1:2" ht="15.75" x14ac:dyDescent="0.25">
      <c r="A3008" s="2">
        <v>9857456601</v>
      </c>
      <c r="B3008" t="str">
        <f t="shared" si="46"/>
        <v>919857456601</v>
      </c>
    </row>
    <row r="3009" spans="1:2" ht="15.75" x14ac:dyDescent="0.25">
      <c r="A3009" s="2">
        <v>8894613061</v>
      </c>
      <c r="B3009" t="str">
        <f t="shared" si="46"/>
        <v>918894613061</v>
      </c>
    </row>
    <row r="3010" spans="1:2" ht="15.75" x14ac:dyDescent="0.25">
      <c r="A3010" s="2">
        <v>9805549585</v>
      </c>
      <c r="B3010" t="str">
        <f t="shared" si="46"/>
        <v>919805549585</v>
      </c>
    </row>
    <row r="3011" spans="1:2" ht="15.75" x14ac:dyDescent="0.25">
      <c r="A3011" s="2">
        <v>8082802700</v>
      </c>
      <c r="B3011" t="str">
        <f t="shared" si="46"/>
        <v>918082802700</v>
      </c>
    </row>
    <row r="3012" spans="1:2" ht="15.75" x14ac:dyDescent="0.25">
      <c r="A3012" s="2">
        <v>7807222760</v>
      </c>
      <c r="B3012" t="str">
        <f t="shared" ref="B3012:B3075" si="47">"91"&amp;A3012</f>
        <v>917807222760</v>
      </c>
    </row>
    <row r="3013" spans="1:2" ht="15.75" x14ac:dyDescent="0.25">
      <c r="A3013" s="2">
        <v>8580634802</v>
      </c>
      <c r="B3013" t="str">
        <f t="shared" si="47"/>
        <v>918580634802</v>
      </c>
    </row>
    <row r="3014" spans="1:2" ht="15.75" x14ac:dyDescent="0.25">
      <c r="A3014" s="2">
        <v>9817782544</v>
      </c>
      <c r="B3014" t="str">
        <f t="shared" si="47"/>
        <v>919817782544</v>
      </c>
    </row>
    <row r="3015" spans="1:2" ht="15.75" x14ac:dyDescent="0.25">
      <c r="A3015" s="2">
        <v>9882373095</v>
      </c>
      <c r="B3015" t="str">
        <f t="shared" si="47"/>
        <v>919882373095</v>
      </c>
    </row>
    <row r="3016" spans="1:2" ht="15.75" x14ac:dyDescent="0.25">
      <c r="A3016" s="2">
        <v>9418848190</v>
      </c>
      <c r="B3016" t="str">
        <f t="shared" si="47"/>
        <v>919418848190</v>
      </c>
    </row>
    <row r="3017" spans="1:2" ht="15.75" x14ac:dyDescent="0.25">
      <c r="A3017" s="2">
        <v>9857456601</v>
      </c>
      <c r="B3017" t="str">
        <f t="shared" si="47"/>
        <v>919857456601</v>
      </c>
    </row>
    <row r="3018" spans="1:2" ht="15.75" x14ac:dyDescent="0.25">
      <c r="A3018" s="2">
        <v>9418266189</v>
      </c>
      <c r="B3018" t="str">
        <f t="shared" si="47"/>
        <v>919418266189</v>
      </c>
    </row>
    <row r="3019" spans="1:2" ht="15.75" x14ac:dyDescent="0.25">
      <c r="A3019" s="2">
        <v>8219700265</v>
      </c>
      <c r="B3019" t="str">
        <f t="shared" si="47"/>
        <v>918219700265</v>
      </c>
    </row>
    <row r="3020" spans="1:2" ht="15.75" x14ac:dyDescent="0.25">
      <c r="A3020" s="2">
        <v>7807345462</v>
      </c>
      <c r="B3020" t="str">
        <f t="shared" si="47"/>
        <v>917807345462</v>
      </c>
    </row>
    <row r="3021" spans="1:2" ht="15.75" x14ac:dyDescent="0.25">
      <c r="A3021" s="2">
        <v>9881118084</v>
      </c>
      <c r="B3021" t="str">
        <f t="shared" si="47"/>
        <v>919881118084</v>
      </c>
    </row>
    <row r="3022" spans="1:2" ht="15.75" x14ac:dyDescent="0.25">
      <c r="A3022" s="2">
        <v>9817821042</v>
      </c>
      <c r="B3022" t="str">
        <f t="shared" si="47"/>
        <v>919817821042</v>
      </c>
    </row>
    <row r="3023" spans="1:2" ht="15.75" x14ac:dyDescent="0.25">
      <c r="A3023" s="2">
        <v>9828348575</v>
      </c>
      <c r="B3023" t="str">
        <f t="shared" si="47"/>
        <v>919828348575</v>
      </c>
    </row>
    <row r="3024" spans="1:2" ht="15.75" x14ac:dyDescent="0.25">
      <c r="A3024" s="2">
        <v>9896717843</v>
      </c>
      <c r="B3024" t="str">
        <f t="shared" si="47"/>
        <v>919896717843</v>
      </c>
    </row>
    <row r="3025" spans="1:2" ht="15.75" x14ac:dyDescent="0.25">
      <c r="A3025" s="2">
        <v>8988046153</v>
      </c>
      <c r="B3025" t="str">
        <f t="shared" si="47"/>
        <v>918988046153</v>
      </c>
    </row>
    <row r="3026" spans="1:2" ht="15.75" x14ac:dyDescent="0.25">
      <c r="A3026" s="2">
        <v>9805311734</v>
      </c>
      <c r="B3026" t="str">
        <f t="shared" si="47"/>
        <v>919805311734</v>
      </c>
    </row>
    <row r="3027" spans="1:2" ht="15.75" x14ac:dyDescent="0.25">
      <c r="A3027" s="2">
        <v>7876443130</v>
      </c>
      <c r="B3027" t="str">
        <f t="shared" si="47"/>
        <v>917876443130</v>
      </c>
    </row>
    <row r="3028" spans="1:2" ht="15.75" x14ac:dyDescent="0.25">
      <c r="A3028" s="2">
        <v>8219318364</v>
      </c>
      <c r="B3028" t="str">
        <f t="shared" si="47"/>
        <v>918219318364</v>
      </c>
    </row>
    <row r="3029" spans="1:2" ht="15.75" x14ac:dyDescent="0.25">
      <c r="A3029" s="2">
        <v>7876805647</v>
      </c>
      <c r="B3029" t="str">
        <f t="shared" si="47"/>
        <v>917876805647</v>
      </c>
    </row>
    <row r="3030" spans="1:2" ht="15.75" x14ac:dyDescent="0.25">
      <c r="A3030" s="2">
        <v>9418551189</v>
      </c>
      <c r="B3030" t="str">
        <f t="shared" si="47"/>
        <v>919418551189</v>
      </c>
    </row>
    <row r="3031" spans="1:2" ht="15.75" x14ac:dyDescent="0.25">
      <c r="A3031" s="2">
        <v>9418506101</v>
      </c>
      <c r="B3031" t="str">
        <f t="shared" si="47"/>
        <v>919418506101</v>
      </c>
    </row>
    <row r="3032" spans="1:2" ht="15.75" x14ac:dyDescent="0.25">
      <c r="A3032" s="2">
        <v>7018094511</v>
      </c>
      <c r="B3032" t="str">
        <f t="shared" si="47"/>
        <v>917018094511</v>
      </c>
    </row>
    <row r="3033" spans="1:2" ht="15.75" x14ac:dyDescent="0.25">
      <c r="A3033" s="2">
        <v>8894340587</v>
      </c>
      <c r="B3033" t="str">
        <f t="shared" si="47"/>
        <v>918894340587</v>
      </c>
    </row>
    <row r="3034" spans="1:2" ht="15.75" x14ac:dyDescent="0.25">
      <c r="A3034" s="2">
        <v>8580901392</v>
      </c>
      <c r="B3034" t="str">
        <f t="shared" si="47"/>
        <v>918580901392</v>
      </c>
    </row>
    <row r="3035" spans="1:2" ht="15.75" x14ac:dyDescent="0.25">
      <c r="A3035" s="2">
        <v>9317082225</v>
      </c>
      <c r="B3035" t="str">
        <f t="shared" si="47"/>
        <v>919317082225</v>
      </c>
    </row>
    <row r="3036" spans="1:2" ht="15.75" x14ac:dyDescent="0.25">
      <c r="A3036" s="2">
        <v>8219212399</v>
      </c>
      <c r="B3036" t="str">
        <f t="shared" si="47"/>
        <v>918219212399</v>
      </c>
    </row>
    <row r="3037" spans="1:2" ht="15.75" x14ac:dyDescent="0.25">
      <c r="A3037" s="2">
        <v>8351912728</v>
      </c>
      <c r="B3037" t="str">
        <f t="shared" si="47"/>
        <v>918351912728</v>
      </c>
    </row>
    <row r="3038" spans="1:2" ht="15.75" x14ac:dyDescent="0.25">
      <c r="A3038" s="2">
        <v>8352893827</v>
      </c>
      <c r="B3038" t="str">
        <f t="shared" si="47"/>
        <v>918352893827</v>
      </c>
    </row>
    <row r="3039" spans="1:2" ht="15.75" x14ac:dyDescent="0.25">
      <c r="A3039" s="2">
        <v>7876924608</v>
      </c>
      <c r="B3039" t="str">
        <f t="shared" si="47"/>
        <v>917876924608</v>
      </c>
    </row>
    <row r="3040" spans="1:2" ht="15.75" x14ac:dyDescent="0.25">
      <c r="A3040" s="2">
        <v>7590871498</v>
      </c>
      <c r="B3040" t="str">
        <f t="shared" si="47"/>
        <v>917590871498</v>
      </c>
    </row>
    <row r="3041" spans="1:2" ht="15.75" x14ac:dyDescent="0.25">
      <c r="A3041" s="2">
        <v>8628863121</v>
      </c>
      <c r="B3041" t="str">
        <f t="shared" si="47"/>
        <v>918628863121</v>
      </c>
    </row>
    <row r="3042" spans="1:2" ht="15.75" x14ac:dyDescent="0.25">
      <c r="A3042" s="2">
        <v>8219180428</v>
      </c>
      <c r="B3042" t="str">
        <f t="shared" si="47"/>
        <v>918219180428</v>
      </c>
    </row>
    <row r="3043" spans="1:2" ht="15.75" x14ac:dyDescent="0.25">
      <c r="A3043" s="2">
        <v>630616451</v>
      </c>
      <c r="B3043" t="str">
        <f t="shared" si="47"/>
        <v>91630616451</v>
      </c>
    </row>
    <row r="3044" spans="1:2" ht="15.75" x14ac:dyDescent="0.25">
      <c r="A3044" s="2">
        <v>7807202251</v>
      </c>
      <c r="B3044" t="str">
        <f t="shared" si="47"/>
        <v>917807202251</v>
      </c>
    </row>
    <row r="3045" spans="1:2" ht="15.75" x14ac:dyDescent="0.25">
      <c r="A3045" s="2">
        <v>9418666490</v>
      </c>
      <c r="B3045" t="str">
        <f t="shared" si="47"/>
        <v>919418666490</v>
      </c>
    </row>
    <row r="3046" spans="1:2" ht="15.75" x14ac:dyDescent="0.25">
      <c r="A3046" s="2">
        <v>9816076934</v>
      </c>
      <c r="B3046" t="str">
        <f t="shared" si="47"/>
        <v>919816076934</v>
      </c>
    </row>
    <row r="3047" spans="1:2" ht="15.75" x14ac:dyDescent="0.25">
      <c r="A3047" s="2">
        <v>8091701860</v>
      </c>
      <c r="B3047" t="str">
        <f t="shared" si="47"/>
        <v>918091701860</v>
      </c>
    </row>
    <row r="3048" spans="1:2" ht="15.75" x14ac:dyDescent="0.25">
      <c r="A3048" s="2">
        <v>9459112023</v>
      </c>
      <c r="B3048" t="str">
        <f t="shared" si="47"/>
        <v>919459112023</v>
      </c>
    </row>
    <row r="3049" spans="1:2" ht="15.75" x14ac:dyDescent="0.25">
      <c r="A3049" s="2">
        <v>7876835456</v>
      </c>
      <c r="B3049" t="str">
        <f t="shared" si="47"/>
        <v>917876835456</v>
      </c>
    </row>
    <row r="3050" spans="1:2" ht="15.75" x14ac:dyDescent="0.25">
      <c r="A3050" s="2">
        <v>9459864593</v>
      </c>
      <c r="B3050" t="str">
        <f t="shared" si="47"/>
        <v>919459864593</v>
      </c>
    </row>
    <row r="3051" spans="1:2" ht="15.75" x14ac:dyDescent="0.25">
      <c r="A3051" s="2">
        <v>8894012924</v>
      </c>
      <c r="B3051" t="str">
        <f t="shared" si="47"/>
        <v>918894012924</v>
      </c>
    </row>
    <row r="3052" spans="1:2" ht="15.75" x14ac:dyDescent="0.25">
      <c r="A3052" s="2">
        <v>7018974344</v>
      </c>
      <c r="B3052" t="str">
        <f t="shared" si="47"/>
        <v>917018974344</v>
      </c>
    </row>
    <row r="3053" spans="1:2" ht="15.75" x14ac:dyDescent="0.25">
      <c r="A3053" s="2">
        <v>7876718903</v>
      </c>
      <c r="B3053" t="str">
        <f t="shared" si="47"/>
        <v>917876718903</v>
      </c>
    </row>
    <row r="3054" spans="1:2" ht="15.75" x14ac:dyDescent="0.25">
      <c r="A3054" s="2">
        <v>9817501766</v>
      </c>
      <c r="B3054" t="str">
        <f t="shared" si="47"/>
        <v>919817501766</v>
      </c>
    </row>
    <row r="3055" spans="1:2" ht="15.75" x14ac:dyDescent="0.25">
      <c r="A3055" s="2">
        <v>7876589823</v>
      </c>
      <c r="B3055" t="str">
        <f t="shared" si="47"/>
        <v>917876589823</v>
      </c>
    </row>
    <row r="3056" spans="1:2" ht="15.75" x14ac:dyDescent="0.25">
      <c r="A3056" s="2">
        <v>8278776383</v>
      </c>
      <c r="B3056" t="str">
        <f t="shared" si="47"/>
        <v>918278776383</v>
      </c>
    </row>
    <row r="3057" spans="1:2" ht="15.75" x14ac:dyDescent="0.25">
      <c r="A3057" s="2">
        <v>9459515342</v>
      </c>
      <c r="B3057" t="str">
        <f t="shared" si="47"/>
        <v>919459515342</v>
      </c>
    </row>
    <row r="3058" spans="1:2" ht="15.75" x14ac:dyDescent="0.25">
      <c r="A3058" s="2">
        <v>9418718383</v>
      </c>
      <c r="B3058" t="str">
        <f t="shared" si="47"/>
        <v>919418718383</v>
      </c>
    </row>
    <row r="3059" spans="1:2" ht="15.75" x14ac:dyDescent="0.25">
      <c r="A3059" s="2">
        <v>9418151660</v>
      </c>
      <c r="B3059" t="str">
        <f t="shared" si="47"/>
        <v>919418151660</v>
      </c>
    </row>
    <row r="3060" spans="1:2" ht="15.75" x14ac:dyDescent="0.25">
      <c r="A3060" s="2">
        <v>7876496187</v>
      </c>
      <c r="B3060" t="str">
        <f t="shared" si="47"/>
        <v>917876496187</v>
      </c>
    </row>
    <row r="3061" spans="1:2" ht="15.75" x14ac:dyDescent="0.25">
      <c r="A3061" s="2">
        <v>9317611358</v>
      </c>
      <c r="B3061" t="str">
        <f t="shared" si="47"/>
        <v>919317611358</v>
      </c>
    </row>
    <row r="3062" spans="1:2" ht="15.75" x14ac:dyDescent="0.25">
      <c r="A3062" s="2">
        <v>9805938203</v>
      </c>
      <c r="B3062" t="str">
        <f t="shared" si="47"/>
        <v>919805938203</v>
      </c>
    </row>
    <row r="3063" spans="1:2" ht="15.75" x14ac:dyDescent="0.25">
      <c r="A3063" s="2">
        <v>7876662493</v>
      </c>
      <c r="B3063" t="str">
        <f t="shared" si="47"/>
        <v>917876662493</v>
      </c>
    </row>
    <row r="3064" spans="1:2" ht="15.75" x14ac:dyDescent="0.25">
      <c r="A3064" s="2">
        <v>7018065252</v>
      </c>
      <c r="B3064" t="str">
        <f t="shared" si="47"/>
        <v>917018065252</v>
      </c>
    </row>
    <row r="3065" spans="1:2" ht="15.75" x14ac:dyDescent="0.25">
      <c r="A3065" s="2">
        <v>9418487480</v>
      </c>
      <c r="B3065" t="str">
        <f t="shared" si="47"/>
        <v>919418487480</v>
      </c>
    </row>
    <row r="3066" spans="1:2" ht="15.75" x14ac:dyDescent="0.25">
      <c r="A3066" s="2">
        <v>7807285547</v>
      </c>
      <c r="B3066" t="str">
        <f t="shared" si="47"/>
        <v>917807285547</v>
      </c>
    </row>
    <row r="3067" spans="1:2" ht="15.75" x14ac:dyDescent="0.25">
      <c r="A3067" s="2">
        <v>9418874051</v>
      </c>
      <c r="B3067" t="str">
        <f t="shared" si="47"/>
        <v>919418874051</v>
      </c>
    </row>
    <row r="3068" spans="1:2" ht="15.75" x14ac:dyDescent="0.25">
      <c r="A3068" s="2">
        <v>9418900885</v>
      </c>
      <c r="B3068" t="str">
        <f t="shared" si="47"/>
        <v>919418900885</v>
      </c>
    </row>
    <row r="3069" spans="1:2" ht="15.75" x14ac:dyDescent="0.25">
      <c r="A3069" s="2">
        <v>8988987521</v>
      </c>
      <c r="B3069" t="str">
        <f t="shared" si="47"/>
        <v>918988987521</v>
      </c>
    </row>
    <row r="3070" spans="1:2" ht="15.75" x14ac:dyDescent="0.25">
      <c r="A3070" s="2">
        <v>7876811781</v>
      </c>
      <c r="B3070" t="str">
        <f t="shared" si="47"/>
        <v>917876811781</v>
      </c>
    </row>
    <row r="3071" spans="1:2" ht="15.75" x14ac:dyDescent="0.25">
      <c r="A3071" s="2">
        <v>7876596377</v>
      </c>
      <c r="B3071" t="str">
        <f t="shared" si="47"/>
        <v>917876596377</v>
      </c>
    </row>
    <row r="3072" spans="1:2" ht="15.75" x14ac:dyDescent="0.25">
      <c r="A3072" s="2">
        <v>7876743208</v>
      </c>
      <c r="B3072" t="str">
        <f t="shared" si="47"/>
        <v>917876743208</v>
      </c>
    </row>
    <row r="3073" spans="1:2" ht="15.75" x14ac:dyDescent="0.25">
      <c r="A3073" s="2">
        <v>8219491039</v>
      </c>
      <c r="B3073" t="str">
        <f t="shared" si="47"/>
        <v>918219491039</v>
      </c>
    </row>
    <row r="3074" spans="1:2" ht="15.75" x14ac:dyDescent="0.25">
      <c r="A3074" s="2">
        <v>9129474000</v>
      </c>
      <c r="B3074" t="str">
        <f t="shared" si="47"/>
        <v>919129474000</v>
      </c>
    </row>
    <row r="3075" spans="1:2" ht="15.75" x14ac:dyDescent="0.25">
      <c r="A3075" s="2">
        <v>8219115752</v>
      </c>
      <c r="B3075" t="str">
        <f t="shared" si="47"/>
        <v>918219115752</v>
      </c>
    </row>
    <row r="3076" spans="1:2" ht="15.75" x14ac:dyDescent="0.25">
      <c r="A3076" s="2">
        <v>9459898959</v>
      </c>
      <c r="B3076" t="str">
        <f t="shared" ref="B3076:B3139" si="48">"91"&amp;A3076</f>
        <v>919459898959</v>
      </c>
    </row>
    <row r="3077" spans="1:2" ht="15.75" x14ac:dyDescent="0.25">
      <c r="A3077" s="2">
        <v>9418705160</v>
      </c>
      <c r="B3077" t="str">
        <f t="shared" si="48"/>
        <v>919418705160</v>
      </c>
    </row>
    <row r="3078" spans="1:2" ht="15.75" x14ac:dyDescent="0.25">
      <c r="A3078" s="2">
        <v>7876631415</v>
      </c>
      <c r="B3078" t="str">
        <f t="shared" si="48"/>
        <v>917876631415</v>
      </c>
    </row>
    <row r="3079" spans="1:2" ht="15.75" x14ac:dyDescent="0.25">
      <c r="A3079" s="2">
        <v>7876780562</v>
      </c>
      <c r="B3079" t="str">
        <f t="shared" si="48"/>
        <v>917876780562</v>
      </c>
    </row>
    <row r="3080" spans="1:2" ht="15.75" x14ac:dyDescent="0.25">
      <c r="A3080" s="2">
        <v>9015044996</v>
      </c>
      <c r="B3080" t="str">
        <f t="shared" si="48"/>
        <v>919015044996</v>
      </c>
    </row>
    <row r="3081" spans="1:2" ht="15.75" x14ac:dyDescent="0.25">
      <c r="A3081" s="2">
        <v>7018735720</v>
      </c>
      <c r="B3081" t="str">
        <f t="shared" si="48"/>
        <v>917018735720</v>
      </c>
    </row>
    <row r="3082" spans="1:2" ht="15.75" x14ac:dyDescent="0.25">
      <c r="A3082" s="2">
        <v>7876696475</v>
      </c>
      <c r="B3082" t="str">
        <f t="shared" si="48"/>
        <v>917876696475</v>
      </c>
    </row>
    <row r="3083" spans="1:2" ht="15.75" x14ac:dyDescent="0.25">
      <c r="A3083" s="2">
        <v>9418533132</v>
      </c>
      <c r="B3083" t="str">
        <f t="shared" si="48"/>
        <v>919418533132</v>
      </c>
    </row>
    <row r="3084" spans="1:2" ht="15.75" x14ac:dyDescent="0.25">
      <c r="A3084" s="2">
        <v>6230644109</v>
      </c>
      <c r="B3084" t="str">
        <f t="shared" si="48"/>
        <v>916230644109</v>
      </c>
    </row>
    <row r="3085" spans="1:2" ht="15.75" x14ac:dyDescent="0.25">
      <c r="A3085" s="2">
        <v>7876611056</v>
      </c>
      <c r="B3085" t="str">
        <f t="shared" si="48"/>
        <v>917876611056</v>
      </c>
    </row>
    <row r="3086" spans="1:2" ht="15.75" x14ac:dyDescent="0.25">
      <c r="A3086" s="2">
        <v>8544704845</v>
      </c>
      <c r="B3086" t="str">
        <f t="shared" si="48"/>
        <v>918544704845</v>
      </c>
    </row>
    <row r="3087" spans="1:2" ht="15.75" x14ac:dyDescent="0.25">
      <c r="A3087" s="2">
        <v>9459732196</v>
      </c>
      <c r="B3087" t="str">
        <f t="shared" si="48"/>
        <v>919459732196</v>
      </c>
    </row>
    <row r="3088" spans="1:2" ht="15.75" x14ac:dyDescent="0.25">
      <c r="A3088" s="2">
        <v>8219066380</v>
      </c>
      <c r="B3088" t="str">
        <f t="shared" si="48"/>
        <v>918219066380</v>
      </c>
    </row>
    <row r="3089" spans="1:2" ht="15.75" x14ac:dyDescent="0.25">
      <c r="A3089" s="2">
        <v>8626843259</v>
      </c>
      <c r="B3089" t="str">
        <f t="shared" si="48"/>
        <v>918626843259</v>
      </c>
    </row>
    <row r="3090" spans="1:2" ht="15.75" x14ac:dyDescent="0.25">
      <c r="A3090" s="2">
        <v>8894032036</v>
      </c>
      <c r="B3090" t="str">
        <f t="shared" si="48"/>
        <v>918894032036</v>
      </c>
    </row>
    <row r="3091" spans="1:2" ht="15.75" x14ac:dyDescent="0.25">
      <c r="A3091" s="2">
        <v>9805521447</v>
      </c>
      <c r="B3091" t="str">
        <f t="shared" si="48"/>
        <v>919805521447</v>
      </c>
    </row>
    <row r="3092" spans="1:2" ht="15.75" x14ac:dyDescent="0.25">
      <c r="A3092" s="2">
        <v>9805330517</v>
      </c>
      <c r="B3092" t="str">
        <f t="shared" si="48"/>
        <v>919805330517</v>
      </c>
    </row>
    <row r="3093" spans="1:2" ht="15.75" x14ac:dyDescent="0.25">
      <c r="A3093" s="2">
        <v>9805842486</v>
      </c>
      <c r="B3093" t="str">
        <f t="shared" si="48"/>
        <v>919805842486</v>
      </c>
    </row>
    <row r="3094" spans="1:2" ht="15.75" x14ac:dyDescent="0.25">
      <c r="A3094" s="2">
        <v>7807647092</v>
      </c>
      <c r="B3094" t="str">
        <f t="shared" si="48"/>
        <v>917807647092</v>
      </c>
    </row>
    <row r="3095" spans="1:2" ht="15.75" x14ac:dyDescent="0.25">
      <c r="A3095" s="2">
        <v>8091210866</v>
      </c>
      <c r="B3095" t="str">
        <f t="shared" si="48"/>
        <v>918091210866</v>
      </c>
    </row>
    <row r="3096" spans="1:2" ht="15.75" x14ac:dyDescent="0.25">
      <c r="A3096" s="2">
        <v>9805842486</v>
      </c>
      <c r="B3096" t="str">
        <f t="shared" si="48"/>
        <v>919805842486</v>
      </c>
    </row>
    <row r="3097" spans="1:2" ht="15.75" x14ac:dyDescent="0.25">
      <c r="A3097" s="2">
        <v>9805529102</v>
      </c>
      <c r="B3097" t="str">
        <f t="shared" si="48"/>
        <v>919805529102</v>
      </c>
    </row>
    <row r="3098" spans="1:2" ht="15.75" x14ac:dyDescent="0.25">
      <c r="A3098" s="2">
        <v>8544730261</v>
      </c>
      <c r="B3098" t="str">
        <f t="shared" si="48"/>
        <v>918544730261</v>
      </c>
    </row>
    <row r="3099" spans="1:2" ht="15.75" x14ac:dyDescent="0.25">
      <c r="A3099" s="2">
        <v>9805548230</v>
      </c>
      <c r="B3099" t="str">
        <f t="shared" si="48"/>
        <v>919805548230</v>
      </c>
    </row>
    <row r="3100" spans="1:2" ht="15.75" x14ac:dyDescent="0.25">
      <c r="A3100" s="2">
        <v>7018015927</v>
      </c>
      <c r="B3100" t="str">
        <f t="shared" si="48"/>
        <v>917018015927</v>
      </c>
    </row>
    <row r="3101" spans="1:2" ht="15.75" x14ac:dyDescent="0.25">
      <c r="A3101" s="2">
        <v>8219728067</v>
      </c>
      <c r="B3101" t="str">
        <f t="shared" si="48"/>
        <v>918219728067</v>
      </c>
    </row>
    <row r="3102" spans="1:2" ht="15.75" x14ac:dyDescent="0.25">
      <c r="A3102" s="2">
        <v>9015452135</v>
      </c>
      <c r="B3102" t="str">
        <f t="shared" si="48"/>
        <v>919015452135</v>
      </c>
    </row>
    <row r="3103" spans="1:2" ht="15.75" x14ac:dyDescent="0.25">
      <c r="A3103" s="2">
        <v>6230847299</v>
      </c>
      <c r="B3103" t="str">
        <f t="shared" si="48"/>
        <v>916230847299</v>
      </c>
    </row>
    <row r="3104" spans="1:2" ht="15.75" x14ac:dyDescent="0.25">
      <c r="A3104" s="2">
        <v>8894638086</v>
      </c>
      <c r="B3104" t="str">
        <f t="shared" si="48"/>
        <v>918894638086</v>
      </c>
    </row>
    <row r="3105" spans="1:2" ht="15.75" x14ac:dyDescent="0.25">
      <c r="A3105" s="2">
        <v>7876802700</v>
      </c>
      <c r="B3105" t="str">
        <f t="shared" si="48"/>
        <v>917876802700</v>
      </c>
    </row>
    <row r="3106" spans="1:2" ht="15.75" x14ac:dyDescent="0.25">
      <c r="A3106" s="2">
        <v>78762069119</v>
      </c>
      <c r="B3106" t="str">
        <f t="shared" si="48"/>
        <v>9178762069119</v>
      </c>
    </row>
    <row r="3107" spans="1:2" ht="15.75" x14ac:dyDescent="0.25">
      <c r="A3107" s="2">
        <v>9418671215</v>
      </c>
      <c r="B3107" t="str">
        <f t="shared" si="48"/>
        <v>919418671215</v>
      </c>
    </row>
    <row r="3108" spans="1:2" ht="15.75" x14ac:dyDescent="0.25">
      <c r="A3108" s="2">
        <v>8219332968</v>
      </c>
      <c r="B3108" t="str">
        <f t="shared" si="48"/>
        <v>918219332968</v>
      </c>
    </row>
    <row r="3109" spans="1:2" ht="15.75" x14ac:dyDescent="0.25">
      <c r="A3109" s="2">
        <v>7876940944</v>
      </c>
      <c r="B3109" t="str">
        <f t="shared" si="48"/>
        <v>917876940944</v>
      </c>
    </row>
    <row r="3110" spans="1:2" ht="15.75" x14ac:dyDescent="0.25">
      <c r="A3110" s="2">
        <v>9816518554</v>
      </c>
      <c r="B3110" t="str">
        <f t="shared" si="48"/>
        <v>919816518554</v>
      </c>
    </row>
    <row r="3111" spans="1:2" ht="15.75" x14ac:dyDescent="0.25">
      <c r="A3111" s="2">
        <v>8629041425</v>
      </c>
      <c r="B3111" t="str">
        <f t="shared" si="48"/>
        <v>918629041425</v>
      </c>
    </row>
    <row r="3112" spans="1:2" ht="15.75" x14ac:dyDescent="0.25">
      <c r="A3112" s="2">
        <v>7807471479</v>
      </c>
      <c r="B3112" t="str">
        <f t="shared" si="48"/>
        <v>917807471479</v>
      </c>
    </row>
    <row r="3113" spans="1:2" ht="15.75" x14ac:dyDescent="0.25">
      <c r="A3113" s="2">
        <v>8894697131</v>
      </c>
      <c r="B3113" t="str">
        <f t="shared" si="48"/>
        <v>918894697131</v>
      </c>
    </row>
    <row r="3114" spans="1:2" ht="15.75" x14ac:dyDescent="0.25">
      <c r="A3114" s="2">
        <v>8894689103</v>
      </c>
      <c r="B3114" t="str">
        <f t="shared" si="48"/>
        <v>918894689103</v>
      </c>
    </row>
    <row r="3115" spans="1:2" ht="15.75" x14ac:dyDescent="0.25">
      <c r="A3115" s="2">
        <v>8219290020</v>
      </c>
      <c r="B3115" t="str">
        <f t="shared" si="48"/>
        <v>918219290020</v>
      </c>
    </row>
    <row r="3116" spans="1:2" ht="15.75" x14ac:dyDescent="0.25">
      <c r="A3116" s="2">
        <v>9805727259</v>
      </c>
      <c r="B3116" t="str">
        <f t="shared" si="48"/>
        <v>919805727259</v>
      </c>
    </row>
    <row r="3117" spans="1:2" ht="15.75" x14ac:dyDescent="0.25">
      <c r="A3117" s="2">
        <v>8894911876</v>
      </c>
      <c r="B3117" t="str">
        <f t="shared" si="48"/>
        <v>918894911876</v>
      </c>
    </row>
    <row r="3118" spans="1:2" ht="15.75" x14ac:dyDescent="0.25">
      <c r="A3118" s="2">
        <v>7876023576</v>
      </c>
      <c r="B3118" t="str">
        <f t="shared" si="48"/>
        <v>917876023576</v>
      </c>
    </row>
    <row r="3119" spans="1:2" ht="15.75" x14ac:dyDescent="0.25">
      <c r="A3119" s="2">
        <v>7876721127</v>
      </c>
      <c r="B3119" t="str">
        <f t="shared" si="48"/>
        <v>917876721127</v>
      </c>
    </row>
    <row r="3120" spans="1:2" ht="15.75" x14ac:dyDescent="0.25">
      <c r="A3120" s="2">
        <v>9816905086</v>
      </c>
      <c r="B3120" t="str">
        <f t="shared" si="48"/>
        <v>919816905086</v>
      </c>
    </row>
    <row r="3121" spans="1:2" ht="15.75" x14ac:dyDescent="0.25">
      <c r="A3121" s="2">
        <v>9816191253</v>
      </c>
      <c r="B3121" t="str">
        <f t="shared" si="48"/>
        <v>919816191253</v>
      </c>
    </row>
    <row r="3122" spans="1:2" ht="15.75" x14ac:dyDescent="0.25">
      <c r="A3122" s="2">
        <v>8988820569</v>
      </c>
      <c r="B3122" t="str">
        <f t="shared" si="48"/>
        <v>918988820569</v>
      </c>
    </row>
    <row r="3123" spans="1:2" ht="15.75" x14ac:dyDescent="0.25">
      <c r="A3123" s="2">
        <v>8894911876</v>
      </c>
      <c r="B3123" t="str">
        <f t="shared" si="48"/>
        <v>918894911876</v>
      </c>
    </row>
    <row r="3124" spans="1:2" ht="15.75" x14ac:dyDescent="0.25">
      <c r="A3124" s="2">
        <v>8091158679</v>
      </c>
      <c r="B3124" t="str">
        <f t="shared" si="48"/>
        <v>918091158679</v>
      </c>
    </row>
    <row r="3125" spans="1:2" ht="15.75" x14ac:dyDescent="0.25">
      <c r="A3125" s="2">
        <v>9857412062</v>
      </c>
      <c r="B3125" t="str">
        <f t="shared" si="48"/>
        <v>919857412062</v>
      </c>
    </row>
    <row r="3126" spans="1:2" ht="15.75" x14ac:dyDescent="0.25">
      <c r="A3126" s="2">
        <v>8894298576</v>
      </c>
      <c r="B3126" t="str">
        <f t="shared" si="48"/>
        <v>918894298576</v>
      </c>
    </row>
    <row r="3127" spans="1:2" ht="15.75" x14ac:dyDescent="0.25">
      <c r="A3127" s="2">
        <v>9625558020</v>
      </c>
      <c r="B3127" t="str">
        <f t="shared" si="48"/>
        <v>919625558020</v>
      </c>
    </row>
    <row r="3128" spans="1:2" ht="15.75" x14ac:dyDescent="0.25">
      <c r="A3128" s="2">
        <v>8219689436</v>
      </c>
      <c r="B3128" t="str">
        <f t="shared" si="48"/>
        <v>918219689436</v>
      </c>
    </row>
    <row r="3129" spans="1:2" ht="15.75" x14ac:dyDescent="0.25">
      <c r="A3129" s="2">
        <v>9816615923</v>
      </c>
      <c r="B3129" t="str">
        <f t="shared" si="48"/>
        <v>919816615923</v>
      </c>
    </row>
    <row r="3130" spans="1:2" ht="15.75" x14ac:dyDescent="0.25">
      <c r="A3130" s="2">
        <v>8091707184</v>
      </c>
      <c r="B3130" t="str">
        <f t="shared" si="48"/>
        <v>918091707184</v>
      </c>
    </row>
    <row r="3131" spans="1:2" ht="15.75" x14ac:dyDescent="0.25">
      <c r="A3131" s="2">
        <v>8350852485</v>
      </c>
      <c r="B3131" t="str">
        <f t="shared" si="48"/>
        <v>918350852485</v>
      </c>
    </row>
    <row r="3132" spans="1:2" ht="15.75" x14ac:dyDescent="0.25">
      <c r="A3132" s="2">
        <v>9805368073</v>
      </c>
      <c r="B3132" t="str">
        <f t="shared" si="48"/>
        <v>919805368073</v>
      </c>
    </row>
    <row r="3133" spans="1:2" ht="15.75" x14ac:dyDescent="0.25">
      <c r="A3133" s="2">
        <v>7876924385</v>
      </c>
      <c r="B3133" t="str">
        <f t="shared" si="48"/>
        <v>917876924385</v>
      </c>
    </row>
    <row r="3134" spans="1:2" ht="15.75" x14ac:dyDescent="0.25">
      <c r="A3134" s="2">
        <v>9816043515</v>
      </c>
      <c r="B3134" t="str">
        <f t="shared" si="48"/>
        <v>919816043515</v>
      </c>
    </row>
    <row r="3135" spans="1:2" ht="15.75" x14ac:dyDescent="0.25">
      <c r="A3135" s="2">
        <v>7876723494</v>
      </c>
      <c r="B3135" t="str">
        <f t="shared" si="48"/>
        <v>917876723494</v>
      </c>
    </row>
    <row r="3136" spans="1:2" ht="15.75" x14ac:dyDescent="0.25">
      <c r="A3136" s="2">
        <v>8679474299</v>
      </c>
      <c r="B3136" t="str">
        <f t="shared" si="48"/>
        <v>918679474299</v>
      </c>
    </row>
    <row r="3137" spans="1:2" ht="15.75" x14ac:dyDescent="0.25">
      <c r="A3137" s="2">
        <v>8626996983</v>
      </c>
      <c r="B3137" t="str">
        <f t="shared" si="48"/>
        <v>918626996983</v>
      </c>
    </row>
    <row r="3138" spans="1:2" ht="15.75" x14ac:dyDescent="0.25">
      <c r="A3138" s="2">
        <v>8544759571</v>
      </c>
      <c r="B3138" t="str">
        <f t="shared" si="48"/>
        <v>918544759571</v>
      </c>
    </row>
    <row r="3139" spans="1:2" ht="15.75" x14ac:dyDescent="0.25">
      <c r="A3139" s="2">
        <v>9805776977</v>
      </c>
      <c r="B3139" t="str">
        <f t="shared" si="48"/>
        <v>919805776977</v>
      </c>
    </row>
    <row r="3140" spans="1:2" ht="15.75" x14ac:dyDescent="0.25">
      <c r="A3140" s="2">
        <v>9805799797</v>
      </c>
      <c r="B3140" t="str">
        <f t="shared" ref="B3140:B3203" si="49">"91"&amp;A3140</f>
        <v>919805799797</v>
      </c>
    </row>
    <row r="3141" spans="1:2" ht="15.75" x14ac:dyDescent="0.25">
      <c r="A3141" s="2">
        <v>9459790091</v>
      </c>
      <c r="B3141" t="str">
        <f t="shared" si="49"/>
        <v>919459790091</v>
      </c>
    </row>
    <row r="3142" spans="1:2" ht="15.75" x14ac:dyDescent="0.25">
      <c r="A3142" s="2">
        <v>8810256722</v>
      </c>
      <c r="B3142" t="str">
        <f t="shared" si="49"/>
        <v>918810256722</v>
      </c>
    </row>
    <row r="3143" spans="1:2" ht="15.75" x14ac:dyDescent="0.25">
      <c r="A3143" s="2">
        <v>9805573842</v>
      </c>
      <c r="B3143" t="str">
        <f t="shared" si="49"/>
        <v>919805573842</v>
      </c>
    </row>
    <row r="3144" spans="1:2" ht="15.75" x14ac:dyDescent="0.25">
      <c r="A3144" s="2">
        <v>9816778728</v>
      </c>
      <c r="B3144" t="str">
        <f t="shared" si="49"/>
        <v>919816778728</v>
      </c>
    </row>
    <row r="3145" spans="1:2" ht="15.75" x14ac:dyDescent="0.25">
      <c r="A3145" s="2">
        <v>9418245140</v>
      </c>
      <c r="B3145" t="str">
        <f t="shared" si="49"/>
        <v>919418245140</v>
      </c>
    </row>
    <row r="3146" spans="1:2" ht="15.75" x14ac:dyDescent="0.25">
      <c r="A3146" s="2">
        <v>8894334232</v>
      </c>
      <c r="B3146" t="str">
        <f t="shared" si="49"/>
        <v>918894334232</v>
      </c>
    </row>
    <row r="3147" spans="1:2" ht="15.75" x14ac:dyDescent="0.25">
      <c r="A3147" s="2">
        <v>8894603226</v>
      </c>
      <c r="B3147" t="str">
        <f t="shared" si="49"/>
        <v>918894603226</v>
      </c>
    </row>
    <row r="3148" spans="1:2" ht="15.75" x14ac:dyDescent="0.25">
      <c r="A3148" s="2">
        <v>8894134561</v>
      </c>
      <c r="B3148" t="str">
        <f t="shared" si="49"/>
        <v>918894134561</v>
      </c>
    </row>
    <row r="3149" spans="1:2" ht="15.75" x14ac:dyDescent="0.25">
      <c r="A3149" s="2">
        <v>8091050979</v>
      </c>
      <c r="B3149" t="str">
        <f t="shared" si="49"/>
        <v>918091050979</v>
      </c>
    </row>
    <row r="3150" spans="1:2" ht="15.75" x14ac:dyDescent="0.25">
      <c r="A3150" s="2">
        <v>7018803995</v>
      </c>
      <c r="B3150" t="str">
        <f t="shared" si="49"/>
        <v>917018803995</v>
      </c>
    </row>
    <row r="3151" spans="1:2" ht="15.75" x14ac:dyDescent="0.25">
      <c r="A3151" s="2">
        <v>6230795093</v>
      </c>
      <c r="B3151" t="str">
        <f t="shared" si="49"/>
        <v>916230795093</v>
      </c>
    </row>
    <row r="3152" spans="1:2" ht="15.75" x14ac:dyDescent="0.25">
      <c r="A3152" s="2">
        <v>8894452583</v>
      </c>
      <c r="B3152" t="str">
        <f t="shared" si="49"/>
        <v>918894452583</v>
      </c>
    </row>
    <row r="3153" spans="1:2" ht="15.75" x14ac:dyDescent="0.25">
      <c r="A3153" s="2">
        <v>9816583165</v>
      </c>
      <c r="B3153" t="str">
        <f t="shared" si="49"/>
        <v>919816583165</v>
      </c>
    </row>
    <row r="3154" spans="1:2" ht="15.75" x14ac:dyDescent="0.25">
      <c r="A3154" s="2">
        <v>9459490395</v>
      </c>
      <c r="B3154" t="str">
        <f t="shared" si="49"/>
        <v>919459490395</v>
      </c>
    </row>
    <row r="3155" spans="1:2" ht="15.75" x14ac:dyDescent="0.25">
      <c r="A3155" s="2">
        <v>9418747457</v>
      </c>
      <c r="B3155" t="str">
        <f t="shared" si="49"/>
        <v>919418747457</v>
      </c>
    </row>
    <row r="3156" spans="1:2" ht="15.75" x14ac:dyDescent="0.25">
      <c r="A3156" s="2">
        <v>9816259846</v>
      </c>
      <c r="B3156" t="str">
        <f t="shared" si="49"/>
        <v>919816259846</v>
      </c>
    </row>
    <row r="3157" spans="1:2" ht="15.75" x14ac:dyDescent="0.25">
      <c r="A3157" s="2">
        <v>6230219813</v>
      </c>
      <c r="B3157" t="str">
        <f t="shared" si="49"/>
        <v>916230219813</v>
      </c>
    </row>
    <row r="3158" spans="1:2" ht="15.75" x14ac:dyDescent="0.25">
      <c r="A3158" s="2">
        <v>7018033685</v>
      </c>
      <c r="B3158" t="str">
        <f t="shared" si="49"/>
        <v>917018033685</v>
      </c>
    </row>
    <row r="3159" spans="1:2" ht="15.75" x14ac:dyDescent="0.25">
      <c r="A3159" s="2">
        <v>7876284185</v>
      </c>
      <c r="B3159" t="str">
        <f t="shared" si="49"/>
        <v>917876284185</v>
      </c>
    </row>
    <row r="3160" spans="1:2" ht="15.75" x14ac:dyDescent="0.25">
      <c r="A3160" s="2">
        <v>7876302175</v>
      </c>
      <c r="B3160" t="str">
        <f t="shared" si="49"/>
        <v>917876302175</v>
      </c>
    </row>
    <row r="3161" spans="1:2" ht="15.75" x14ac:dyDescent="0.25">
      <c r="A3161" s="2">
        <v>8894305487</v>
      </c>
      <c r="B3161" t="str">
        <f t="shared" si="49"/>
        <v>918894305487</v>
      </c>
    </row>
    <row r="3162" spans="1:2" ht="15.75" x14ac:dyDescent="0.25">
      <c r="A3162" s="2">
        <v>7876768839</v>
      </c>
      <c r="B3162" t="str">
        <f t="shared" si="49"/>
        <v>917876768839</v>
      </c>
    </row>
    <row r="3163" spans="1:2" ht="15.75" x14ac:dyDescent="0.25">
      <c r="A3163" s="2">
        <v>9816477740</v>
      </c>
      <c r="B3163" t="str">
        <f t="shared" si="49"/>
        <v>919816477740</v>
      </c>
    </row>
    <row r="3164" spans="1:2" ht="15.75" x14ac:dyDescent="0.25">
      <c r="A3164" s="2">
        <v>8580978415</v>
      </c>
      <c r="B3164" t="str">
        <f t="shared" si="49"/>
        <v>918580978415</v>
      </c>
    </row>
    <row r="3165" spans="1:2" ht="15.75" x14ac:dyDescent="0.25">
      <c r="A3165" s="2">
        <v>7876679443</v>
      </c>
      <c r="B3165" t="str">
        <f t="shared" si="49"/>
        <v>917876679443</v>
      </c>
    </row>
    <row r="3166" spans="1:2" ht="15.75" x14ac:dyDescent="0.25">
      <c r="A3166" s="2">
        <v>9805332561</v>
      </c>
      <c r="B3166" t="str">
        <f t="shared" si="49"/>
        <v>919805332561</v>
      </c>
    </row>
    <row r="3167" spans="1:2" ht="15.75" x14ac:dyDescent="0.25">
      <c r="A3167" s="2">
        <v>8580894740</v>
      </c>
      <c r="B3167" t="str">
        <f t="shared" si="49"/>
        <v>918580894740</v>
      </c>
    </row>
    <row r="3168" spans="1:2" ht="15.75" x14ac:dyDescent="0.25">
      <c r="A3168" s="2">
        <v>8580480219</v>
      </c>
      <c r="B3168" t="str">
        <f t="shared" si="49"/>
        <v>918580480219</v>
      </c>
    </row>
    <row r="3169" spans="1:2" ht="15.75" x14ac:dyDescent="0.25">
      <c r="A3169" s="2">
        <v>7876421054</v>
      </c>
      <c r="B3169" t="str">
        <f t="shared" si="49"/>
        <v>917876421054</v>
      </c>
    </row>
    <row r="3170" spans="1:2" ht="15.75" x14ac:dyDescent="0.25">
      <c r="A3170" s="2">
        <v>9459037602</v>
      </c>
      <c r="B3170" t="str">
        <f t="shared" si="49"/>
        <v>919459037602</v>
      </c>
    </row>
    <row r="3171" spans="1:2" ht="15.75" x14ac:dyDescent="0.25">
      <c r="A3171" s="2">
        <v>8580695884</v>
      </c>
      <c r="B3171" t="str">
        <f t="shared" si="49"/>
        <v>918580695884</v>
      </c>
    </row>
    <row r="3172" spans="1:2" ht="15.75" x14ac:dyDescent="0.25">
      <c r="A3172" s="2">
        <v>9418520956</v>
      </c>
      <c r="B3172" t="str">
        <f t="shared" si="49"/>
        <v>919418520956</v>
      </c>
    </row>
    <row r="3173" spans="1:2" ht="15.75" x14ac:dyDescent="0.25">
      <c r="A3173" s="2">
        <v>8219345412</v>
      </c>
      <c r="B3173" t="str">
        <f t="shared" si="49"/>
        <v>918219345412</v>
      </c>
    </row>
    <row r="3174" spans="1:2" ht="15.75" x14ac:dyDescent="0.25">
      <c r="A3174" s="2">
        <v>9459538511</v>
      </c>
      <c r="B3174" t="str">
        <f t="shared" si="49"/>
        <v>919459538511</v>
      </c>
    </row>
    <row r="3175" spans="1:2" ht="15.75" x14ac:dyDescent="0.25">
      <c r="A3175" s="2">
        <v>8091133506</v>
      </c>
      <c r="B3175" t="str">
        <f t="shared" si="49"/>
        <v>918091133506</v>
      </c>
    </row>
    <row r="3176" spans="1:2" ht="15.75" x14ac:dyDescent="0.25">
      <c r="A3176" s="2">
        <v>9817114109</v>
      </c>
      <c r="B3176" t="str">
        <f t="shared" si="49"/>
        <v>919817114109</v>
      </c>
    </row>
    <row r="3177" spans="1:2" ht="15.75" x14ac:dyDescent="0.25">
      <c r="A3177" s="2">
        <v>9015329600</v>
      </c>
      <c r="B3177" t="str">
        <f t="shared" si="49"/>
        <v>919015329600</v>
      </c>
    </row>
    <row r="3178" spans="1:2" ht="15.75" x14ac:dyDescent="0.25">
      <c r="A3178" s="2">
        <v>8894219154</v>
      </c>
      <c r="B3178" t="str">
        <f t="shared" si="49"/>
        <v>918894219154</v>
      </c>
    </row>
    <row r="3179" spans="1:2" ht="15.75" x14ac:dyDescent="0.25">
      <c r="A3179" s="2">
        <v>8219960487</v>
      </c>
      <c r="B3179" t="str">
        <f t="shared" si="49"/>
        <v>918219960487</v>
      </c>
    </row>
    <row r="3180" spans="1:2" ht="15.75" x14ac:dyDescent="0.25">
      <c r="A3180" s="2">
        <v>8580664029</v>
      </c>
      <c r="B3180" t="str">
        <f t="shared" si="49"/>
        <v>918580664029</v>
      </c>
    </row>
    <row r="3181" spans="1:2" ht="15.75" x14ac:dyDescent="0.25">
      <c r="A3181" s="2">
        <v>9418510312</v>
      </c>
      <c r="B3181" t="str">
        <f t="shared" si="49"/>
        <v>919418510312</v>
      </c>
    </row>
    <row r="3182" spans="1:2" ht="15.75" x14ac:dyDescent="0.25">
      <c r="A3182" s="2">
        <v>8219843226</v>
      </c>
      <c r="B3182" t="str">
        <f t="shared" si="49"/>
        <v>918219843226</v>
      </c>
    </row>
    <row r="3183" spans="1:2" ht="15.75" x14ac:dyDescent="0.25">
      <c r="A3183" s="2">
        <v>9418510503</v>
      </c>
      <c r="B3183" t="str">
        <f t="shared" si="49"/>
        <v>919418510503</v>
      </c>
    </row>
    <row r="3184" spans="1:2" ht="15.75" x14ac:dyDescent="0.25">
      <c r="A3184" s="2">
        <v>8219962612</v>
      </c>
      <c r="B3184" t="str">
        <f t="shared" si="49"/>
        <v>918219962612</v>
      </c>
    </row>
    <row r="3185" spans="1:2" ht="15.75" x14ac:dyDescent="0.25">
      <c r="A3185" s="2">
        <v>7018781646</v>
      </c>
      <c r="B3185" t="str">
        <f t="shared" si="49"/>
        <v>917018781646</v>
      </c>
    </row>
    <row r="3186" spans="1:2" ht="15.75" x14ac:dyDescent="0.25">
      <c r="A3186" s="2">
        <v>8278757735</v>
      </c>
      <c r="B3186" t="str">
        <f t="shared" si="49"/>
        <v>918278757735</v>
      </c>
    </row>
    <row r="3187" spans="1:2" ht="15.75" x14ac:dyDescent="0.25">
      <c r="A3187" s="2">
        <v>8894130987</v>
      </c>
      <c r="B3187" t="str">
        <f t="shared" si="49"/>
        <v>918894130987</v>
      </c>
    </row>
    <row r="3188" spans="1:2" ht="15.75" x14ac:dyDescent="0.25">
      <c r="A3188" s="2">
        <v>8894486408</v>
      </c>
      <c r="B3188" t="str">
        <f t="shared" si="49"/>
        <v>918894486408</v>
      </c>
    </row>
    <row r="3189" spans="1:2" ht="15.75" x14ac:dyDescent="0.25">
      <c r="A3189" s="2">
        <v>8580949817</v>
      </c>
      <c r="B3189" t="str">
        <f t="shared" si="49"/>
        <v>918580949817</v>
      </c>
    </row>
    <row r="3190" spans="1:2" ht="15.75" x14ac:dyDescent="0.25">
      <c r="A3190" s="2">
        <v>9816060280</v>
      </c>
      <c r="B3190" t="str">
        <f t="shared" si="49"/>
        <v>919816060280</v>
      </c>
    </row>
    <row r="3191" spans="1:2" ht="15.75" x14ac:dyDescent="0.25">
      <c r="A3191" s="2">
        <v>7876711420</v>
      </c>
      <c r="B3191" t="str">
        <f t="shared" si="49"/>
        <v>917876711420</v>
      </c>
    </row>
    <row r="3192" spans="1:2" ht="15.75" x14ac:dyDescent="0.25">
      <c r="A3192" s="2">
        <v>9805261930</v>
      </c>
      <c r="B3192" t="str">
        <f t="shared" si="49"/>
        <v>919805261930</v>
      </c>
    </row>
    <row r="3193" spans="1:2" ht="15.75" x14ac:dyDescent="0.25">
      <c r="A3193" s="2">
        <v>7876179384</v>
      </c>
      <c r="B3193" t="str">
        <f t="shared" si="49"/>
        <v>917876179384</v>
      </c>
    </row>
    <row r="3194" spans="1:2" ht="15.75" x14ac:dyDescent="0.25">
      <c r="A3194" s="2">
        <v>7876179384</v>
      </c>
      <c r="B3194" t="str">
        <f t="shared" si="49"/>
        <v>917876179384</v>
      </c>
    </row>
    <row r="3195" spans="1:2" ht="15.75" x14ac:dyDescent="0.25">
      <c r="A3195" s="2">
        <v>7876673284</v>
      </c>
      <c r="B3195" t="str">
        <f t="shared" si="49"/>
        <v>917876673284</v>
      </c>
    </row>
    <row r="3196" spans="1:2" ht="15.75" x14ac:dyDescent="0.25">
      <c r="A3196" s="2">
        <v>7876771412</v>
      </c>
      <c r="B3196" t="str">
        <f t="shared" si="49"/>
        <v>917876771412</v>
      </c>
    </row>
    <row r="3197" spans="1:2" ht="15.75" x14ac:dyDescent="0.25">
      <c r="A3197" s="2">
        <v>9805958870</v>
      </c>
      <c r="B3197" t="str">
        <f t="shared" si="49"/>
        <v>919805958870</v>
      </c>
    </row>
    <row r="3198" spans="1:2" ht="15.75" x14ac:dyDescent="0.25">
      <c r="A3198" s="2">
        <v>7876567189</v>
      </c>
      <c r="B3198" t="str">
        <f t="shared" si="49"/>
        <v>917876567189</v>
      </c>
    </row>
    <row r="3199" spans="1:2" ht="15.75" x14ac:dyDescent="0.25">
      <c r="A3199" s="2">
        <v>7876783464</v>
      </c>
      <c r="B3199" t="str">
        <f t="shared" si="49"/>
        <v>917876783464</v>
      </c>
    </row>
    <row r="3200" spans="1:2" ht="15.75" x14ac:dyDescent="0.25">
      <c r="A3200" s="2">
        <v>9418457258</v>
      </c>
      <c r="B3200" t="str">
        <f t="shared" si="49"/>
        <v>919418457258</v>
      </c>
    </row>
    <row r="3201" spans="1:2" ht="15.75" x14ac:dyDescent="0.25">
      <c r="A3201" s="2">
        <v>9015209891</v>
      </c>
      <c r="B3201" t="str">
        <f t="shared" si="49"/>
        <v>919015209891</v>
      </c>
    </row>
    <row r="3202" spans="1:2" ht="15.75" x14ac:dyDescent="0.25">
      <c r="A3202" s="2">
        <v>8580659212</v>
      </c>
      <c r="B3202" t="str">
        <f t="shared" si="49"/>
        <v>918580659212</v>
      </c>
    </row>
    <row r="3203" spans="1:2" ht="15.75" x14ac:dyDescent="0.25">
      <c r="A3203" s="2">
        <v>7876888297</v>
      </c>
      <c r="B3203" t="str">
        <f t="shared" si="49"/>
        <v>917876888297</v>
      </c>
    </row>
    <row r="3204" spans="1:2" ht="15.75" x14ac:dyDescent="0.25">
      <c r="A3204" s="2">
        <v>7876691898</v>
      </c>
      <c r="B3204" t="str">
        <f t="shared" ref="B3204:B3267" si="50">"91"&amp;A3204</f>
        <v>917876691898</v>
      </c>
    </row>
    <row r="3205" spans="1:2" ht="15.75" x14ac:dyDescent="0.25">
      <c r="A3205" s="2">
        <v>9418637726</v>
      </c>
      <c r="B3205" t="str">
        <f t="shared" si="50"/>
        <v>919418637726</v>
      </c>
    </row>
    <row r="3206" spans="1:2" ht="15.75" x14ac:dyDescent="0.25">
      <c r="A3206" s="2">
        <v>9015014686</v>
      </c>
      <c r="B3206" t="str">
        <f t="shared" si="50"/>
        <v>919015014686</v>
      </c>
    </row>
    <row r="3207" spans="1:2" ht="15.75" x14ac:dyDescent="0.25">
      <c r="A3207" s="2">
        <v>9816655594</v>
      </c>
      <c r="B3207" t="str">
        <f t="shared" si="50"/>
        <v>919816655594</v>
      </c>
    </row>
    <row r="3208" spans="1:2" ht="15.75" x14ac:dyDescent="0.25">
      <c r="A3208" s="2">
        <v>9459793326</v>
      </c>
      <c r="B3208" t="str">
        <f t="shared" si="50"/>
        <v>919459793326</v>
      </c>
    </row>
    <row r="3209" spans="1:2" ht="15.75" x14ac:dyDescent="0.25">
      <c r="A3209" s="2">
        <v>9805058944</v>
      </c>
      <c r="B3209" t="str">
        <f t="shared" si="50"/>
        <v>919805058944</v>
      </c>
    </row>
    <row r="3210" spans="1:2" ht="15.75" x14ac:dyDescent="0.25">
      <c r="A3210" s="2">
        <v>8894083694</v>
      </c>
      <c r="B3210" t="str">
        <f t="shared" si="50"/>
        <v>918894083694</v>
      </c>
    </row>
    <row r="3211" spans="1:2" ht="15.75" x14ac:dyDescent="0.25">
      <c r="A3211" s="2">
        <v>6230898526</v>
      </c>
      <c r="B3211" t="str">
        <f t="shared" si="50"/>
        <v>916230898526</v>
      </c>
    </row>
    <row r="3212" spans="1:2" ht="15.75" x14ac:dyDescent="0.25">
      <c r="A3212" s="2">
        <v>9816673948</v>
      </c>
      <c r="B3212" t="str">
        <f t="shared" si="50"/>
        <v>919816673948</v>
      </c>
    </row>
    <row r="3213" spans="1:2" ht="15.75" x14ac:dyDescent="0.25">
      <c r="A3213" s="2">
        <v>8580766139</v>
      </c>
      <c r="B3213" t="str">
        <f t="shared" si="50"/>
        <v>918580766139</v>
      </c>
    </row>
    <row r="3214" spans="1:2" ht="15.75" x14ac:dyDescent="0.25">
      <c r="A3214" s="2">
        <v>8626916176</v>
      </c>
      <c r="B3214" t="str">
        <f t="shared" si="50"/>
        <v>918626916176</v>
      </c>
    </row>
    <row r="3215" spans="1:2" ht="15.75" x14ac:dyDescent="0.25">
      <c r="A3215" s="2">
        <v>8219017465</v>
      </c>
      <c r="B3215" t="str">
        <f t="shared" si="50"/>
        <v>918219017465</v>
      </c>
    </row>
    <row r="3216" spans="1:2" ht="15.75" x14ac:dyDescent="0.25">
      <c r="A3216" s="2">
        <v>9805509425</v>
      </c>
      <c r="B3216" t="str">
        <f t="shared" si="50"/>
        <v>919805509425</v>
      </c>
    </row>
    <row r="3217" spans="1:2" ht="15.75" x14ac:dyDescent="0.25">
      <c r="A3217" s="2">
        <v>9805671327</v>
      </c>
      <c r="B3217" t="str">
        <f t="shared" si="50"/>
        <v>919805671327</v>
      </c>
    </row>
    <row r="3218" spans="1:2" ht="15.75" x14ac:dyDescent="0.25">
      <c r="A3218" s="2">
        <v>6230331815</v>
      </c>
      <c r="B3218" t="str">
        <f t="shared" si="50"/>
        <v>916230331815</v>
      </c>
    </row>
    <row r="3219" spans="1:2" ht="15.75" x14ac:dyDescent="0.25">
      <c r="A3219" s="2">
        <v>8680953035</v>
      </c>
      <c r="B3219" t="str">
        <f t="shared" si="50"/>
        <v>918680953035</v>
      </c>
    </row>
    <row r="3220" spans="1:2" ht="15.75" x14ac:dyDescent="0.25">
      <c r="A3220" s="2">
        <v>8580937572</v>
      </c>
      <c r="B3220" t="str">
        <f t="shared" si="50"/>
        <v>918580937572</v>
      </c>
    </row>
    <row r="3221" spans="1:2" ht="15.75" x14ac:dyDescent="0.25">
      <c r="A3221" s="2">
        <v>7018782662</v>
      </c>
      <c r="B3221" t="str">
        <f t="shared" si="50"/>
        <v>917018782662</v>
      </c>
    </row>
    <row r="3222" spans="1:2" ht="15.75" x14ac:dyDescent="0.25">
      <c r="A3222" s="2">
        <v>9882740978</v>
      </c>
      <c r="B3222" t="str">
        <f t="shared" si="50"/>
        <v>919882740978</v>
      </c>
    </row>
    <row r="3223" spans="1:2" ht="15.75" x14ac:dyDescent="0.25">
      <c r="A3223" s="2">
        <v>9816753148</v>
      </c>
      <c r="B3223" t="str">
        <f t="shared" si="50"/>
        <v>919816753148</v>
      </c>
    </row>
    <row r="3224" spans="1:2" ht="15.75" x14ac:dyDescent="0.25">
      <c r="A3224" s="2">
        <v>9318911526</v>
      </c>
      <c r="B3224" t="str">
        <f t="shared" si="50"/>
        <v>919318911526</v>
      </c>
    </row>
    <row r="3225" spans="1:2" ht="15.75" x14ac:dyDescent="0.25">
      <c r="A3225" s="2">
        <v>9463090252</v>
      </c>
      <c r="B3225" t="str">
        <f t="shared" si="50"/>
        <v>919463090252</v>
      </c>
    </row>
    <row r="3226" spans="1:2" ht="15.75" x14ac:dyDescent="0.25">
      <c r="A3226" s="2">
        <v>7807188670</v>
      </c>
      <c r="B3226" t="str">
        <f t="shared" si="50"/>
        <v>917807188670</v>
      </c>
    </row>
    <row r="3227" spans="1:2" ht="15.75" x14ac:dyDescent="0.25">
      <c r="A3227" s="2">
        <v>9816514313</v>
      </c>
      <c r="B3227" t="str">
        <f t="shared" si="50"/>
        <v>919816514313</v>
      </c>
    </row>
    <row r="3228" spans="1:2" ht="15.75" x14ac:dyDescent="0.25">
      <c r="A3228" s="2">
        <v>8627884237</v>
      </c>
      <c r="B3228" t="str">
        <f t="shared" si="50"/>
        <v>918627884237</v>
      </c>
    </row>
    <row r="3229" spans="1:2" ht="15.75" x14ac:dyDescent="0.25">
      <c r="A3229" s="2">
        <v>9816776424</v>
      </c>
      <c r="B3229" t="str">
        <f t="shared" si="50"/>
        <v>919816776424</v>
      </c>
    </row>
    <row r="3230" spans="1:2" ht="15.75" x14ac:dyDescent="0.25">
      <c r="A3230" s="2">
        <v>9816363214</v>
      </c>
      <c r="B3230" t="str">
        <f t="shared" si="50"/>
        <v>919816363214</v>
      </c>
    </row>
    <row r="3231" spans="1:2" ht="15.75" x14ac:dyDescent="0.25">
      <c r="A3231" s="2">
        <v>8894228475</v>
      </c>
      <c r="B3231" t="str">
        <f t="shared" si="50"/>
        <v>918894228475</v>
      </c>
    </row>
    <row r="3232" spans="1:2" ht="15.75" x14ac:dyDescent="0.25">
      <c r="A3232" s="2">
        <v>7876635842</v>
      </c>
      <c r="B3232" t="str">
        <f t="shared" si="50"/>
        <v>917876635842</v>
      </c>
    </row>
    <row r="3233" spans="1:2" ht="15.75" x14ac:dyDescent="0.25">
      <c r="A3233" s="2">
        <v>9816102997</v>
      </c>
      <c r="B3233" t="str">
        <f t="shared" si="50"/>
        <v>919816102997</v>
      </c>
    </row>
    <row r="3234" spans="1:2" ht="15.75" x14ac:dyDescent="0.25">
      <c r="A3234" s="2">
        <v>9915316213</v>
      </c>
      <c r="B3234" t="str">
        <f t="shared" si="50"/>
        <v>919915316213</v>
      </c>
    </row>
    <row r="3235" spans="1:2" ht="15.75" x14ac:dyDescent="0.25">
      <c r="A3235" s="2">
        <v>9882126083</v>
      </c>
      <c r="B3235" t="str">
        <f t="shared" si="50"/>
        <v>919882126083</v>
      </c>
    </row>
    <row r="3236" spans="1:2" ht="15.75" x14ac:dyDescent="0.25">
      <c r="A3236" s="2">
        <v>9816149486</v>
      </c>
      <c r="B3236" t="str">
        <f t="shared" si="50"/>
        <v>919816149486</v>
      </c>
    </row>
    <row r="3237" spans="1:2" ht="15.75" x14ac:dyDescent="0.25">
      <c r="A3237" s="2">
        <v>9841750577</v>
      </c>
      <c r="B3237" t="str">
        <f t="shared" si="50"/>
        <v>919841750577</v>
      </c>
    </row>
    <row r="3238" spans="1:2" ht="15.75" x14ac:dyDescent="0.25">
      <c r="A3238" s="2">
        <v>9478920912</v>
      </c>
      <c r="B3238" t="str">
        <f t="shared" si="50"/>
        <v>919478920912</v>
      </c>
    </row>
    <row r="3239" spans="1:2" ht="15.75" x14ac:dyDescent="0.25">
      <c r="A3239" s="2">
        <v>9805245709</v>
      </c>
      <c r="B3239" t="str">
        <f t="shared" si="50"/>
        <v>919805245709</v>
      </c>
    </row>
    <row r="3240" spans="1:2" ht="15.75" x14ac:dyDescent="0.25">
      <c r="A3240" s="2">
        <v>8609859851</v>
      </c>
      <c r="B3240" t="str">
        <f t="shared" si="50"/>
        <v>918609859851</v>
      </c>
    </row>
    <row r="3241" spans="1:2" ht="15.75" x14ac:dyDescent="0.25">
      <c r="A3241" s="2">
        <v>9915907923</v>
      </c>
      <c r="B3241" t="str">
        <f t="shared" si="50"/>
        <v>919915907923</v>
      </c>
    </row>
    <row r="3242" spans="1:2" ht="15.75" x14ac:dyDescent="0.25">
      <c r="A3242" s="2">
        <v>8894605529</v>
      </c>
      <c r="B3242" t="str">
        <f t="shared" si="50"/>
        <v>918894605529</v>
      </c>
    </row>
    <row r="3243" spans="1:2" ht="15.75" x14ac:dyDescent="0.25">
      <c r="A3243" s="2">
        <v>6230576643</v>
      </c>
      <c r="B3243" t="str">
        <f t="shared" si="50"/>
        <v>916230576643</v>
      </c>
    </row>
    <row r="3244" spans="1:2" ht="15.75" x14ac:dyDescent="0.25">
      <c r="A3244" s="2">
        <v>8580803122</v>
      </c>
      <c r="B3244" t="str">
        <f t="shared" si="50"/>
        <v>918580803122</v>
      </c>
    </row>
    <row r="3245" spans="1:2" ht="15.75" x14ac:dyDescent="0.25">
      <c r="A3245" s="2">
        <v>8580876854</v>
      </c>
      <c r="B3245" t="str">
        <f t="shared" si="50"/>
        <v>918580876854</v>
      </c>
    </row>
    <row r="3246" spans="1:2" ht="15.75" x14ac:dyDescent="0.25">
      <c r="A3246" s="2">
        <v>8627963670</v>
      </c>
      <c r="B3246" t="str">
        <f t="shared" si="50"/>
        <v>918627963670</v>
      </c>
    </row>
    <row r="3247" spans="1:2" ht="15.75" x14ac:dyDescent="0.25">
      <c r="A3247" s="2">
        <v>8580744482</v>
      </c>
      <c r="B3247" t="str">
        <f t="shared" si="50"/>
        <v>918580744482</v>
      </c>
    </row>
    <row r="3248" spans="1:2" ht="15.75" x14ac:dyDescent="0.25">
      <c r="A3248" s="2">
        <v>9805333190</v>
      </c>
      <c r="B3248" t="str">
        <f t="shared" si="50"/>
        <v>919805333190</v>
      </c>
    </row>
    <row r="3249" spans="1:2" ht="15.75" x14ac:dyDescent="0.25">
      <c r="A3249" s="2">
        <v>9817107901</v>
      </c>
      <c r="B3249" t="str">
        <f t="shared" si="50"/>
        <v>919817107901</v>
      </c>
    </row>
    <row r="3250" spans="1:2" ht="15.75" x14ac:dyDescent="0.25">
      <c r="A3250" s="2">
        <v>9418170569</v>
      </c>
      <c r="B3250" t="str">
        <f t="shared" si="50"/>
        <v>919418170569</v>
      </c>
    </row>
    <row r="3251" spans="1:2" ht="15.75" x14ac:dyDescent="0.25">
      <c r="A3251" s="2">
        <v>9805243494</v>
      </c>
      <c r="B3251" t="str">
        <f t="shared" si="50"/>
        <v>919805243494</v>
      </c>
    </row>
    <row r="3252" spans="1:2" ht="15.75" x14ac:dyDescent="0.25">
      <c r="A3252" s="2">
        <v>7876403523</v>
      </c>
      <c r="B3252" t="str">
        <f t="shared" si="50"/>
        <v>917876403523</v>
      </c>
    </row>
    <row r="3253" spans="1:2" ht="15.75" x14ac:dyDescent="0.25">
      <c r="A3253" s="2">
        <v>9805343852</v>
      </c>
      <c r="B3253" t="str">
        <f t="shared" si="50"/>
        <v>919805343852</v>
      </c>
    </row>
    <row r="3254" spans="1:2" ht="15.75" x14ac:dyDescent="0.25">
      <c r="A3254" s="2">
        <v>8219318238</v>
      </c>
      <c r="B3254" t="str">
        <f t="shared" si="50"/>
        <v>918219318238</v>
      </c>
    </row>
    <row r="3255" spans="1:2" ht="15.75" x14ac:dyDescent="0.25">
      <c r="A3255" s="2">
        <v>7018190869</v>
      </c>
      <c r="B3255" t="str">
        <f t="shared" si="50"/>
        <v>917018190869</v>
      </c>
    </row>
    <row r="3256" spans="1:2" ht="15.75" x14ac:dyDescent="0.25">
      <c r="A3256" s="2">
        <v>9816327913</v>
      </c>
      <c r="B3256" t="str">
        <f t="shared" si="50"/>
        <v>919816327913</v>
      </c>
    </row>
    <row r="3257" spans="1:2" ht="15.75" x14ac:dyDescent="0.25">
      <c r="A3257" s="2">
        <v>9015383077</v>
      </c>
      <c r="B3257" t="str">
        <f t="shared" si="50"/>
        <v>919015383077</v>
      </c>
    </row>
    <row r="3258" spans="1:2" ht="15.75" x14ac:dyDescent="0.25">
      <c r="A3258" s="2">
        <v>8278875180</v>
      </c>
      <c r="B3258" t="str">
        <f t="shared" si="50"/>
        <v>918278875180</v>
      </c>
    </row>
    <row r="3259" spans="1:2" ht="15.75" x14ac:dyDescent="0.25">
      <c r="A3259" s="2">
        <v>7807006280</v>
      </c>
      <c r="B3259" t="str">
        <f t="shared" si="50"/>
        <v>917807006280</v>
      </c>
    </row>
    <row r="3260" spans="1:2" ht="15.75" x14ac:dyDescent="0.25">
      <c r="A3260" s="2">
        <v>8894035605</v>
      </c>
      <c r="B3260" t="str">
        <f t="shared" si="50"/>
        <v>918894035605</v>
      </c>
    </row>
    <row r="3261" spans="1:2" ht="15.75" x14ac:dyDescent="0.25">
      <c r="A3261" s="2">
        <v>7876437159</v>
      </c>
      <c r="B3261" t="str">
        <f t="shared" si="50"/>
        <v>917876437159</v>
      </c>
    </row>
    <row r="3262" spans="1:2" ht="15.75" x14ac:dyDescent="0.25">
      <c r="A3262" s="2">
        <v>9816235662</v>
      </c>
      <c r="B3262" t="str">
        <f t="shared" si="50"/>
        <v>919816235662</v>
      </c>
    </row>
    <row r="3263" spans="1:2" ht="15.75" x14ac:dyDescent="0.25">
      <c r="A3263" s="2">
        <v>9816429661</v>
      </c>
      <c r="B3263" t="str">
        <f t="shared" si="50"/>
        <v>919816429661</v>
      </c>
    </row>
    <row r="3264" spans="1:2" ht="15.75" x14ac:dyDescent="0.25">
      <c r="A3264" s="2">
        <v>8580517432</v>
      </c>
      <c r="B3264" t="str">
        <f t="shared" si="50"/>
        <v>918580517432</v>
      </c>
    </row>
    <row r="3265" spans="1:2" ht="15.75" x14ac:dyDescent="0.25">
      <c r="A3265" s="2">
        <v>8629026025</v>
      </c>
      <c r="B3265" t="str">
        <f t="shared" si="50"/>
        <v>918629026025</v>
      </c>
    </row>
    <row r="3266" spans="1:2" ht="15.75" x14ac:dyDescent="0.25">
      <c r="A3266" s="2">
        <v>6230178137</v>
      </c>
      <c r="B3266" t="str">
        <f t="shared" si="50"/>
        <v>916230178137</v>
      </c>
    </row>
    <row r="3267" spans="1:2" ht="15.75" x14ac:dyDescent="0.25">
      <c r="A3267" s="2">
        <v>9882702598</v>
      </c>
      <c r="B3267" t="str">
        <f t="shared" si="50"/>
        <v>919882702598</v>
      </c>
    </row>
    <row r="3268" spans="1:2" ht="15.75" x14ac:dyDescent="0.25">
      <c r="A3268" s="2">
        <v>8894221273</v>
      </c>
      <c r="B3268" t="str">
        <f t="shared" ref="B3268:B3331" si="51">"91"&amp;A3268</f>
        <v>918894221273</v>
      </c>
    </row>
    <row r="3269" spans="1:2" ht="15.75" x14ac:dyDescent="0.25">
      <c r="A3269" s="2">
        <v>8628919944</v>
      </c>
      <c r="B3269" t="str">
        <f t="shared" si="51"/>
        <v>918628919944</v>
      </c>
    </row>
    <row r="3270" spans="1:2" ht="15.75" x14ac:dyDescent="0.25">
      <c r="A3270" s="2">
        <v>9418715980</v>
      </c>
      <c r="B3270" t="str">
        <f t="shared" si="51"/>
        <v>919418715980</v>
      </c>
    </row>
    <row r="3271" spans="1:2" ht="15.75" x14ac:dyDescent="0.25">
      <c r="A3271" s="2">
        <v>8626931377</v>
      </c>
      <c r="B3271" t="str">
        <f t="shared" si="51"/>
        <v>918626931377</v>
      </c>
    </row>
    <row r="3272" spans="1:2" ht="15.75" x14ac:dyDescent="0.25">
      <c r="A3272" s="2">
        <v>7018835509</v>
      </c>
      <c r="B3272" t="str">
        <f t="shared" si="51"/>
        <v>917018835509</v>
      </c>
    </row>
    <row r="3273" spans="1:2" ht="15.75" x14ac:dyDescent="0.25">
      <c r="A3273" s="2">
        <v>7018203244</v>
      </c>
      <c r="B3273" t="str">
        <f t="shared" si="51"/>
        <v>917018203244</v>
      </c>
    </row>
    <row r="3274" spans="1:2" ht="15.75" x14ac:dyDescent="0.25">
      <c r="A3274" s="2">
        <v>8707854205</v>
      </c>
      <c r="B3274" t="str">
        <f t="shared" si="51"/>
        <v>918707854205</v>
      </c>
    </row>
    <row r="3275" spans="1:2" ht="15.75" x14ac:dyDescent="0.25">
      <c r="A3275" s="2">
        <v>9816275732</v>
      </c>
      <c r="B3275" t="str">
        <f t="shared" si="51"/>
        <v>919816275732</v>
      </c>
    </row>
    <row r="3276" spans="1:2" ht="15.75" x14ac:dyDescent="0.25">
      <c r="A3276" s="2">
        <v>9418075732</v>
      </c>
      <c r="B3276" t="str">
        <f t="shared" si="51"/>
        <v>919418075732</v>
      </c>
    </row>
    <row r="3277" spans="1:2" ht="15.75" x14ac:dyDescent="0.25">
      <c r="A3277" s="2">
        <v>9805952291</v>
      </c>
      <c r="B3277" t="str">
        <f t="shared" si="51"/>
        <v>919805952291</v>
      </c>
    </row>
    <row r="3278" spans="1:2" ht="15.75" x14ac:dyDescent="0.25">
      <c r="A3278" s="2">
        <v>9129101483</v>
      </c>
      <c r="B3278" t="str">
        <f t="shared" si="51"/>
        <v>919129101483</v>
      </c>
    </row>
    <row r="3279" spans="1:2" ht="15.75" x14ac:dyDescent="0.25">
      <c r="A3279" s="2">
        <v>9418226266</v>
      </c>
      <c r="B3279" t="str">
        <f t="shared" si="51"/>
        <v>919418226266</v>
      </c>
    </row>
    <row r="3280" spans="1:2" ht="15.75" x14ac:dyDescent="0.25">
      <c r="A3280" s="2">
        <v>9805729631</v>
      </c>
      <c r="B3280" t="str">
        <f t="shared" si="51"/>
        <v>919805729631</v>
      </c>
    </row>
    <row r="3281" spans="1:2" ht="15.75" x14ac:dyDescent="0.25">
      <c r="A3281" s="2">
        <v>9817448039</v>
      </c>
      <c r="B3281" t="str">
        <f t="shared" si="51"/>
        <v>919817448039</v>
      </c>
    </row>
    <row r="3282" spans="1:2" ht="15.75" x14ac:dyDescent="0.25">
      <c r="A3282" s="2">
        <v>7018129710</v>
      </c>
      <c r="B3282" t="str">
        <f t="shared" si="51"/>
        <v>917018129710</v>
      </c>
    </row>
    <row r="3283" spans="1:2" ht="15.75" x14ac:dyDescent="0.25">
      <c r="A3283" s="2">
        <v>8628880851</v>
      </c>
      <c r="B3283" t="str">
        <f t="shared" si="51"/>
        <v>918628880851</v>
      </c>
    </row>
    <row r="3284" spans="1:2" ht="15.75" x14ac:dyDescent="0.25">
      <c r="A3284" s="2">
        <v>7018473857</v>
      </c>
      <c r="B3284" t="str">
        <f t="shared" si="51"/>
        <v>917018473857</v>
      </c>
    </row>
    <row r="3285" spans="1:2" ht="15.75" x14ac:dyDescent="0.25">
      <c r="A3285" s="2">
        <v>8091373522</v>
      </c>
      <c r="B3285" t="str">
        <f t="shared" si="51"/>
        <v>918091373522</v>
      </c>
    </row>
    <row r="3286" spans="1:2" ht="15.75" x14ac:dyDescent="0.25">
      <c r="A3286" s="2">
        <v>7807006280</v>
      </c>
      <c r="B3286" t="str">
        <f t="shared" si="51"/>
        <v>917807006280</v>
      </c>
    </row>
    <row r="3287" spans="1:2" ht="15.75" x14ac:dyDescent="0.25">
      <c r="A3287" s="2">
        <v>9805425950</v>
      </c>
      <c r="B3287" t="str">
        <f t="shared" si="51"/>
        <v>919805425950</v>
      </c>
    </row>
    <row r="3288" spans="1:2" ht="15.75" x14ac:dyDescent="0.25">
      <c r="A3288" s="2">
        <v>9805140152</v>
      </c>
      <c r="B3288" t="str">
        <f t="shared" si="51"/>
        <v>919805140152</v>
      </c>
    </row>
    <row r="3289" spans="1:2" ht="15.75" x14ac:dyDescent="0.25">
      <c r="A3289" s="2">
        <v>7018683979</v>
      </c>
      <c r="B3289" t="str">
        <f t="shared" si="51"/>
        <v>917018683979</v>
      </c>
    </row>
    <row r="3290" spans="1:2" ht="15.75" x14ac:dyDescent="0.25">
      <c r="A3290" s="2">
        <v>7018785116</v>
      </c>
      <c r="B3290" t="str">
        <f t="shared" si="51"/>
        <v>917018785116</v>
      </c>
    </row>
    <row r="3291" spans="1:2" ht="15.75" x14ac:dyDescent="0.25">
      <c r="A3291" s="2">
        <v>9817354455</v>
      </c>
      <c r="B3291" t="str">
        <f t="shared" si="51"/>
        <v>919817354455</v>
      </c>
    </row>
    <row r="3292" spans="1:2" ht="15.75" x14ac:dyDescent="0.25">
      <c r="A3292" s="2">
        <v>8580658707</v>
      </c>
      <c r="B3292" t="str">
        <f t="shared" si="51"/>
        <v>918580658707</v>
      </c>
    </row>
    <row r="3293" spans="1:2" ht="15.75" x14ac:dyDescent="0.25">
      <c r="A3293" s="2">
        <v>7876694225</v>
      </c>
      <c r="B3293" t="str">
        <f t="shared" si="51"/>
        <v>917876694225</v>
      </c>
    </row>
    <row r="3294" spans="1:2" ht="15.75" x14ac:dyDescent="0.25">
      <c r="A3294" s="2">
        <v>9805590343</v>
      </c>
      <c r="B3294" t="str">
        <f t="shared" si="51"/>
        <v>919805590343</v>
      </c>
    </row>
    <row r="3295" spans="1:2" ht="15.75" x14ac:dyDescent="0.25">
      <c r="A3295" s="2">
        <v>7807025738</v>
      </c>
      <c r="B3295" t="str">
        <f t="shared" si="51"/>
        <v>917807025738</v>
      </c>
    </row>
    <row r="3296" spans="1:2" ht="15.75" x14ac:dyDescent="0.25">
      <c r="A3296" s="2">
        <v>8627963670</v>
      </c>
      <c r="B3296" t="str">
        <f t="shared" si="51"/>
        <v>918627963670</v>
      </c>
    </row>
    <row r="3297" spans="1:2" ht="15.75" x14ac:dyDescent="0.25">
      <c r="A3297" s="2">
        <v>7876234124</v>
      </c>
      <c r="B3297" t="str">
        <f t="shared" si="51"/>
        <v>917876234124</v>
      </c>
    </row>
    <row r="3298" spans="1:2" ht="15.75" x14ac:dyDescent="0.25">
      <c r="A3298" s="2">
        <v>7876206788</v>
      </c>
      <c r="B3298" t="str">
        <f t="shared" si="51"/>
        <v>917876206788</v>
      </c>
    </row>
    <row r="3299" spans="1:2" ht="15.75" x14ac:dyDescent="0.25">
      <c r="A3299" s="2">
        <v>9805333190</v>
      </c>
      <c r="B3299" t="str">
        <f t="shared" si="51"/>
        <v>919805333190</v>
      </c>
    </row>
    <row r="3300" spans="1:2" ht="15.75" x14ac:dyDescent="0.25">
      <c r="A3300" s="2">
        <v>7876716008</v>
      </c>
      <c r="B3300" t="str">
        <f t="shared" si="51"/>
        <v>917876716008</v>
      </c>
    </row>
    <row r="3301" spans="1:2" ht="15.75" x14ac:dyDescent="0.25">
      <c r="A3301" s="2">
        <v>9418715980</v>
      </c>
      <c r="B3301" t="str">
        <f t="shared" si="51"/>
        <v>919418715980</v>
      </c>
    </row>
    <row r="3302" spans="1:2" ht="15.75" x14ac:dyDescent="0.25">
      <c r="A3302" s="2">
        <v>9805321011</v>
      </c>
      <c r="B3302" t="str">
        <f t="shared" si="51"/>
        <v>919805321011</v>
      </c>
    </row>
    <row r="3303" spans="1:2" ht="15.75" x14ac:dyDescent="0.25">
      <c r="A3303" s="2">
        <v>8219020043</v>
      </c>
      <c r="B3303" t="str">
        <f t="shared" si="51"/>
        <v>918219020043</v>
      </c>
    </row>
    <row r="3304" spans="1:2" ht="15.75" x14ac:dyDescent="0.25">
      <c r="A3304" s="2">
        <v>9805242307</v>
      </c>
      <c r="B3304" t="str">
        <f t="shared" si="51"/>
        <v>919805242307</v>
      </c>
    </row>
    <row r="3305" spans="1:2" ht="15.75" x14ac:dyDescent="0.25">
      <c r="A3305" s="2">
        <v>8580923566</v>
      </c>
      <c r="B3305" t="str">
        <f t="shared" si="51"/>
        <v>918580923566</v>
      </c>
    </row>
    <row r="3306" spans="1:2" ht="15.75" x14ac:dyDescent="0.25">
      <c r="A3306" s="2">
        <v>8544701198</v>
      </c>
      <c r="B3306" t="str">
        <f t="shared" si="51"/>
        <v>918544701198</v>
      </c>
    </row>
    <row r="3307" spans="1:2" ht="15.75" x14ac:dyDescent="0.25">
      <c r="A3307" s="2">
        <v>7876419515</v>
      </c>
      <c r="B3307" t="str">
        <f t="shared" si="51"/>
        <v>917876419515</v>
      </c>
    </row>
    <row r="3308" spans="1:2" ht="15.75" x14ac:dyDescent="0.25">
      <c r="A3308" s="2">
        <v>8580566674</v>
      </c>
      <c r="B3308" t="str">
        <f t="shared" si="51"/>
        <v>918580566674</v>
      </c>
    </row>
    <row r="3309" spans="1:2" ht="15.75" x14ac:dyDescent="0.25">
      <c r="A3309" s="2">
        <v>8580922924</v>
      </c>
      <c r="B3309" t="str">
        <f t="shared" si="51"/>
        <v>918580922924</v>
      </c>
    </row>
    <row r="3310" spans="1:2" ht="15.75" x14ac:dyDescent="0.25">
      <c r="A3310" s="2">
        <v>9805532387</v>
      </c>
      <c r="B3310" t="str">
        <f t="shared" si="51"/>
        <v>919805532387</v>
      </c>
    </row>
    <row r="3311" spans="1:2" ht="15.75" x14ac:dyDescent="0.25">
      <c r="A3311" s="2">
        <v>9459892223</v>
      </c>
      <c r="B3311" t="str">
        <f t="shared" si="51"/>
        <v>919459892223</v>
      </c>
    </row>
    <row r="3312" spans="1:2" ht="15.75" x14ac:dyDescent="0.25">
      <c r="A3312" s="2">
        <v>8544722830</v>
      </c>
      <c r="B3312" t="str">
        <f t="shared" si="51"/>
        <v>918544722830</v>
      </c>
    </row>
    <row r="3313" spans="1:2" ht="15.75" x14ac:dyDescent="0.25">
      <c r="A3313" s="2">
        <v>9015169339</v>
      </c>
      <c r="B3313" t="str">
        <f t="shared" si="51"/>
        <v>919015169339</v>
      </c>
    </row>
    <row r="3314" spans="1:2" ht="15.75" x14ac:dyDescent="0.25">
      <c r="A3314" s="2">
        <v>9805332926</v>
      </c>
      <c r="B3314" t="str">
        <f t="shared" si="51"/>
        <v>919805332926</v>
      </c>
    </row>
    <row r="3315" spans="1:2" ht="15.75" x14ac:dyDescent="0.25">
      <c r="A3315" s="2">
        <v>8219242857</v>
      </c>
      <c r="B3315" t="str">
        <f t="shared" si="51"/>
        <v>918219242857</v>
      </c>
    </row>
    <row r="3316" spans="1:2" ht="15.75" x14ac:dyDescent="0.25">
      <c r="A3316" s="2">
        <v>8219294805</v>
      </c>
      <c r="B3316" t="str">
        <f t="shared" si="51"/>
        <v>918219294805</v>
      </c>
    </row>
    <row r="3317" spans="1:2" ht="15.75" x14ac:dyDescent="0.25">
      <c r="A3317" s="2">
        <v>9625132606</v>
      </c>
      <c r="B3317" t="str">
        <f t="shared" si="51"/>
        <v>919625132606</v>
      </c>
    </row>
    <row r="3318" spans="1:2" ht="15.75" x14ac:dyDescent="0.25">
      <c r="A3318" s="2">
        <v>9877122312</v>
      </c>
      <c r="B3318" t="str">
        <f t="shared" si="51"/>
        <v>919877122312</v>
      </c>
    </row>
    <row r="3319" spans="1:2" ht="15.75" x14ac:dyDescent="0.25">
      <c r="A3319" s="2">
        <v>9816085678</v>
      </c>
      <c r="B3319" t="str">
        <f t="shared" si="51"/>
        <v>919816085678</v>
      </c>
    </row>
    <row r="3320" spans="1:2" ht="15.75" x14ac:dyDescent="0.25">
      <c r="A3320" s="2">
        <v>8580415989</v>
      </c>
      <c r="B3320" t="str">
        <f t="shared" si="51"/>
        <v>918580415989</v>
      </c>
    </row>
    <row r="3321" spans="1:2" ht="15.75" x14ac:dyDescent="0.25">
      <c r="A3321" s="2">
        <v>8091778068</v>
      </c>
      <c r="B3321" t="str">
        <f t="shared" si="51"/>
        <v>918091778068</v>
      </c>
    </row>
    <row r="3322" spans="1:2" ht="15.75" x14ac:dyDescent="0.25">
      <c r="A3322" s="2">
        <v>9418573349</v>
      </c>
      <c r="B3322" t="str">
        <f t="shared" si="51"/>
        <v>919418573349</v>
      </c>
    </row>
    <row r="3323" spans="1:2" ht="15.75" x14ac:dyDescent="0.25">
      <c r="A3323" s="2">
        <v>7018927057</v>
      </c>
      <c r="B3323" t="str">
        <f t="shared" si="51"/>
        <v>917018927057</v>
      </c>
    </row>
    <row r="3324" spans="1:2" ht="15.75" x14ac:dyDescent="0.25">
      <c r="A3324" s="2">
        <v>9816924252</v>
      </c>
      <c r="B3324" t="str">
        <f t="shared" si="51"/>
        <v>919816924252</v>
      </c>
    </row>
    <row r="3325" spans="1:2" ht="15.75" x14ac:dyDescent="0.25">
      <c r="A3325" s="2">
        <v>9015376144</v>
      </c>
      <c r="B3325" t="str">
        <f t="shared" si="51"/>
        <v>919015376144</v>
      </c>
    </row>
    <row r="3326" spans="1:2" ht="15.75" x14ac:dyDescent="0.25">
      <c r="A3326" s="2">
        <v>8894650272</v>
      </c>
      <c r="B3326" t="str">
        <f t="shared" si="51"/>
        <v>918894650272</v>
      </c>
    </row>
    <row r="3327" spans="1:2" ht="15.75" x14ac:dyDescent="0.25">
      <c r="A3327" s="2">
        <v>7876196757</v>
      </c>
      <c r="B3327" t="str">
        <f t="shared" si="51"/>
        <v>917876196757</v>
      </c>
    </row>
    <row r="3328" spans="1:2" ht="15.75" x14ac:dyDescent="0.25">
      <c r="A3328" s="2">
        <v>8219661698</v>
      </c>
      <c r="B3328" t="str">
        <f t="shared" si="51"/>
        <v>918219661698</v>
      </c>
    </row>
    <row r="3329" spans="1:2" ht="15.75" x14ac:dyDescent="0.25">
      <c r="A3329" s="2">
        <v>7018728458</v>
      </c>
      <c r="B3329" t="str">
        <f t="shared" si="51"/>
        <v>917018728458</v>
      </c>
    </row>
    <row r="3330" spans="1:2" ht="15.75" x14ac:dyDescent="0.25">
      <c r="A3330" s="2">
        <v>8278865641</v>
      </c>
      <c r="B3330" t="str">
        <f t="shared" si="51"/>
        <v>918278865641</v>
      </c>
    </row>
    <row r="3331" spans="1:2" ht="15.75" x14ac:dyDescent="0.25">
      <c r="A3331" s="2">
        <v>8219771693</v>
      </c>
      <c r="B3331" t="str">
        <f t="shared" si="51"/>
        <v>918219771693</v>
      </c>
    </row>
    <row r="3332" spans="1:2" ht="15.75" x14ac:dyDescent="0.25">
      <c r="A3332" s="2">
        <v>9857183689</v>
      </c>
      <c r="B3332" t="str">
        <f t="shared" ref="B3332:B3395" si="52">"91"&amp;A3332</f>
        <v>919857183689</v>
      </c>
    </row>
    <row r="3333" spans="1:2" ht="15.75" x14ac:dyDescent="0.25">
      <c r="A3333" s="2">
        <v>8626836430</v>
      </c>
      <c r="B3333" t="str">
        <f t="shared" si="52"/>
        <v>918626836430</v>
      </c>
    </row>
    <row r="3334" spans="1:2" ht="15.75" x14ac:dyDescent="0.25">
      <c r="A3334" s="2">
        <v>8219210468</v>
      </c>
      <c r="B3334" t="str">
        <f t="shared" si="52"/>
        <v>918219210468</v>
      </c>
    </row>
    <row r="3335" spans="1:2" ht="15.75" x14ac:dyDescent="0.25">
      <c r="A3335" s="2">
        <v>8091760873</v>
      </c>
      <c r="B3335" t="str">
        <f t="shared" si="52"/>
        <v>918091760873</v>
      </c>
    </row>
    <row r="3336" spans="1:2" ht="15.75" x14ac:dyDescent="0.25">
      <c r="A3336" s="2">
        <v>9816692306</v>
      </c>
      <c r="B3336" t="str">
        <f t="shared" si="52"/>
        <v>919816692306</v>
      </c>
    </row>
    <row r="3337" spans="1:2" ht="15.75" x14ac:dyDescent="0.25">
      <c r="A3337" s="2">
        <v>7559681923</v>
      </c>
      <c r="B3337" t="str">
        <f t="shared" si="52"/>
        <v>917559681923</v>
      </c>
    </row>
    <row r="3338" spans="1:2" ht="15.75" x14ac:dyDescent="0.25">
      <c r="A3338" s="2">
        <v>8894490155</v>
      </c>
      <c r="B3338" t="str">
        <f t="shared" si="52"/>
        <v>918894490155</v>
      </c>
    </row>
    <row r="3339" spans="1:2" ht="15.75" x14ac:dyDescent="0.25">
      <c r="A3339" s="2">
        <v>7807094176</v>
      </c>
      <c r="B3339" t="str">
        <f t="shared" si="52"/>
        <v>917807094176</v>
      </c>
    </row>
    <row r="3340" spans="1:2" ht="15.75" x14ac:dyDescent="0.25">
      <c r="A3340" s="2">
        <v>9816998763</v>
      </c>
      <c r="B3340" t="str">
        <f t="shared" si="52"/>
        <v>919816998763</v>
      </c>
    </row>
    <row r="3341" spans="1:2" ht="15.75" x14ac:dyDescent="0.25">
      <c r="A3341" s="2">
        <v>9817759410</v>
      </c>
      <c r="B3341" t="str">
        <f t="shared" si="52"/>
        <v>919817759410</v>
      </c>
    </row>
    <row r="3342" spans="1:2" ht="15.75" x14ac:dyDescent="0.25">
      <c r="A3342" s="2">
        <v>9816702986</v>
      </c>
      <c r="B3342" t="str">
        <f t="shared" si="52"/>
        <v>919816702986</v>
      </c>
    </row>
    <row r="3343" spans="1:2" ht="15.75" x14ac:dyDescent="0.25">
      <c r="A3343" s="2">
        <v>8219060692</v>
      </c>
      <c r="B3343" t="str">
        <f t="shared" si="52"/>
        <v>918219060692</v>
      </c>
    </row>
    <row r="3344" spans="1:2" ht="15.75" x14ac:dyDescent="0.25">
      <c r="A3344" s="2">
        <v>6230722364</v>
      </c>
      <c r="B3344" t="str">
        <f t="shared" si="52"/>
        <v>916230722364</v>
      </c>
    </row>
    <row r="3345" spans="1:2" ht="15.75" x14ac:dyDescent="0.25">
      <c r="A3345" s="2">
        <v>8278753145</v>
      </c>
      <c r="B3345" t="str">
        <f t="shared" si="52"/>
        <v>918278753145</v>
      </c>
    </row>
    <row r="3346" spans="1:2" ht="15.75" x14ac:dyDescent="0.25">
      <c r="A3346" s="2">
        <v>8580443655</v>
      </c>
      <c r="B3346" t="str">
        <f t="shared" si="52"/>
        <v>918580443655</v>
      </c>
    </row>
    <row r="3347" spans="1:2" ht="15.75" x14ac:dyDescent="0.25">
      <c r="A3347" s="2">
        <v>9817717992</v>
      </c>
      <c r="B3347" t="str">
        <f t="shared" si="52"/>
        <v>919817717992</v>
      </c>
    </row>
    <row r="3348" spans="1:2" ht="15.75" x14ac:dyDescent="0.25">
      <c r="A3348" s="2">
        <v>7018674800</v>
      </c>
      <c r="B3348" t="str">
        <f t="shared" si="52"/>
        <v>917018674800</v>
      </c>
    </row>
    <row r="3349" spans="1:2" ht="15.75" x14ac:dyDescent="0.25">
      <c r="A3349" s="2">
        <v>8219721463</v>
      </c>
      <c r="B3349" t="str">
        <f t="shared" si="52"/>
        <v>918219721463</v>
      </c>
    </row>
    <row r="3350" spans="1:2" ht="15.75" x14ac:dyDescent="0.25">
      <c r="A3350" s="2">
        <v>8544719796</v>
      </c>
      <c r="B3350" t="str">
        <f t="shared" si="52"/>
        <v>918544719796</v>
      </c>
    </row>
    <row r="3351" spans="1:2" ht="15.75" x14ac:dyDescent="0.25">
      <c r="A3351" s="2">
        <v>9816851596</v>
      </c>
      <c r="B3351" t="str">
        <f t="shared" si="52"/>
        <v>919816851596</v>
      </c>
    </row>
    <row r="3352" spans="1:2" ht="15.75" x14ac:dyDescent="0.25">
      <c r="A3352" s="2">
        <v>7876457568</v>
      </c>
      <c r="B3352" t="str">
        <f t="shared" si="52"/>
        <v>917876457568</v>
      </c>
    </row>
    <row r="3353" spans="1:2" ht="15.75" x14ac:dyDescent="0.25">
      <c r="A3353" s="2">
        <v>9816021599</v>
      </c>
      <c r="B3353" t="str">
        <f t="shared" si="52"/>
        <v>919816021599</v>
      </c>
    </row>
    <row r="3354" spans="1:2" ht="15.75" x14ac:dyDescent="0.25">
      <c r="A3354" s="2">
        <v>9816577372</v>
      </c>
      <c r="B3354" t="str">
        <f t="shared" si="52"/>
        <v>919816577372</v>
      </c>
    </row>
    <row r="3355" spans="1:2" ht="15.75" x14ac:dyDescent="0.25">
      <c r="A3355" s="2">
        <v>8629815929</v>
      </c>
      <c r="B3355" t="str">
        <f t="shared" si="52"/>
        <v>918629815929</v>
      </c>
    </row>
    <row r="3356" spans="1:2" ht="15.75" x14ac:dyDescent="0.25">
      <c r="A3356" s="2">
        <v>9805331975</v>
      </c>
      <c r="B3356" t="str">
        <f t="shared" si="52"/>
        <v>919805331975</v>
      </c>
    </row>
    <row r="3357" spans="1:2" ht="15.75" x14ac:dyDescent="0.25">
      <c r="A3357" s="2">
        <v>9816342743</v>
      </c>
      <c r="B3357" t="str">
        <f t="shared" si="52"/>
        <v>919816342743</v>
      </c>
    </row>
    <row r="3358" spans="1:2" ht="15.75" x14ac:dyDescent="0.25">
      <c r="A3358" s="2">
        <v>8626836430</v>
      </c>
      <c r="B3358" t="str">
        <f t="shared" si="52"/>
        <v>918626836430</v>
      </c>
    </row>
    <row r="3359" spans="1:2" ht="15.75" x14ac:dyDescent="0.25">
      <c r="A3359" s="2">
        <v>8628960076</v>
      </c>
      <c r="B3359" t="str">
        <f t="shared" si="52"/>
        <v>918628960076</v>
      </c>
    </row>
    <row r="3360" spans="1:2" ht="15.75" x14ac:dyDescent="0.25">
      <c r="A3360" s="2">
        <v>8894188717</v>
      </c>
      <c r="B3360" t="str">
        <f t="shared" si="52"/>
        <v>918894188717</v>
      </c>
    </row>
    <row r="3361" spans="1:2" ht="15.75" x14ac:dyDescent="0.25">
      <c r="A3361" s="2">
        <v>7876595109</v>
      </c>
      <c r="B3361" t="str">
        <f t="shared" si="52"/>
        <v>917876595109</v>
      </c>
    </row>
    <row r="3362" spans="1:2" ht="15.75" x14ac:dyDescent="0.25">
      <c r="A3362" s="2">
        <v>9816939570</v>
      </c>
      <c r="B3362" t="str">
        <f t="shared" si="52"/>
        <v>919816939570</v>
      </c>
    </row>
    <row r="3363" spans="1:2" ht="15.75" x14ac:dyDescent="0.25">
      <c r="A3363" s="2">
        <v>9805575232</v>
      </c>
      <c r="B3363" t="str">
        <f t="shared" si="52"/>
        <v>919805575232</v>
      </c>
    </row>
    <row r="3364" spans="1:2" ht="15.75" x14ac:dyDescent="0.25">
      <c r="A3364" s="2">
        <v>9805431629</v>
      </c>
      <c r="B3364" t="str">
        <f t="shared" si="52"/>
        <v>919805431629</v>
      </c>
    </row>
    <row r="3365" spans="1:2" ht="15.75" x14ac:dyDescent="0.25">
      <c r="A3365" s="2">
        <v>8894569454</v>
      </c>
      <c r="B3365" t="str">
        <f t="shared" si="52"/>
        <v>918894569454</v>
      </c>
    </row>
    <row r="3366" spans="1:2" ht="15.75" x14ac:dyDescent="0.25">
      <c r="A3366" s="2">
        <v>8278879262</v>
      </c>
      <c r="B3366" t="str">
        <f t="shared" si="52"/>
        <v>918278879262</v>
      </c>
    </row>
    <row r="3367" spans="1:2" ht="15.75" x14ac:dyDescent="0.25">
      <c r="A3367" s="2">
        <v>9805161546</v>
      </c>
      <c r="B3367" t="str">
        <f t="shared" si="52"/>
        <v>919805161546</v>
      </c>
    </row>
    <row r="3368" spans="1:2" ht="15.75" x14ac:dyDescent="0.25">
      <c r="A3368" s="2">
        <v>8219791598</v>
      </c>
      <c r="B3368" t="str">
        <f t="shared" si="52"/>
        <v>918219791598</v>
      </c>
    </row>
    <row r="3369" spans="1:2" ht="15.75" x14ac:dyDescent="0.25">
      <c r="A3369" s="2">
        <v>9805179785</v>
      </c>
      <c r="B3369" t="str">
        <f t="shared" si="52"/>
        <v>919805179785</v>
      </c>
    </row>
    <row r="3370" spans="1:2" ht="15.75" x14ac:dyDescent="0.25">
      <c r="A3370" s="2">
        <v>7876732836</v>
      </c>
      <c r="B3370" t="str">
        <f t="shared" si="52"/>
        <v>917876732836</v>
      </c>
    </row>
    <row r="3371" spans="1:2" ht="15.75" x14ac:dyDescent="0.25">
      <c r="A3371" s="2">
        <v>9805669827</v>
      </c>
      <c r="B3371" t="str">
        <f t="shared" si="52"/>
        <v>919805669827</v>
      </c>
    </row>
    <row r="3372" spans="1:2" ht="15.75" x14ac:dyDescent="0.25">
      <c r="A3372" s="2">
        <v>8580515854</v>
      </c>
      <c r="B3372" t="str">
        <f t="shared" si="52"/>
        <v>918580515854</v>
      </c>
    </row>
    <row r="3373" spans="1:2" ht="15.75" x14ac:dyDescent="0.25">
      <c r="A3373" s="2">
        <v>9805334573</v>
      </c>
      <c r="B3373" t="str">
        <f t="shared" si="52"/>
        <v>919805334573</v>
      </c>
    </row>
    <row r="3374" spans="1:2" ht="15.75" x14ac:dyDescent="0.25">
      <c r="A3374" s="2">
        <v>8629030974</v>
      </c>
      <c r="B3374" t="str">
        <f t="shared" si="52"/>
        <v>918629030974</v>
      </c>
    </row>
    <row r="3375" spans="1:2" ht="15.75" x14ac:dyDescent="0.25">
      <c r="A3375" s="2">
        <v>9816585709</v>
      </c>
      <c r="B3375" t="str">
        <f t="shared" si="52"/>
        <v>919816585709</v>
      </c>
    </row>
    <row r="3376" spans="1:2" ht="15.75" x14ac:dyDescent="0.25">
      <c r="A3376" s="2">
        <v>8580883429</v>
      </c>
      <c r="B3376" t="str">
        <f t="shared" si="52"/>
        <v>918580883429</v>
      </c>
    </row>
    <row r="3377" spans="1:2" ht="15.75" x14ac:dyDescent="0.25">
      <c r="A3377" s="2">
        <v>6230791675</v>
      </c>
      <c r="B3377" t="str">
        <f t="shared" si="52"/>
        <v>916230791675</v>
      </c>
    </row>
    <row r="3378" spans="1:2" ht="15.75" x14ac:dyDescent="0.25">
      <c r="A3378" s="2">
        <v>8219663620</v>
      </c>
      <c r="B3378" t="str">
        <f t="shared" si="52"/>
        <v>918219663620</v>
      </c>
    </row>
    <row r="3379" spans="1:2" ht="15.75" x14ac:dyDescent="0.25">
      <c r="A3379" s="2">
        <v>8894021502</v>
      </c>
      <c r="B3379" t="str">
        <f t="shared" si="52"/>
        <v>918894021502</v>
      </c>
    </row>
    <row r="3380" spans="1:2" ht="15.75" x14ac:dyDescent="0.25">
      <c r="A3380" s="2">
        <v>7876210955</v>
      </c>
      <c r="B3380" t="str">
        <f t="shared" si="52"/>
        <v>917876210955</v>
      </c>
    </row>
    <row r="3381" spans="1:2" ht="15.75" x14ac:dyDescent="0.25">
      <c r="A3381" s="2">
        <v>9418819051</v>
      </c>
      <c r="B3381" t="str">
        <f t="shared" si="52"/>
        <v>919418819051</v>
      </c>
    </row>
    <row r="3382" spans="1:2" ht="15.75" x14ac:dyDescent="0.25">
      <c r="A3382" s="2">
        <v>8219075104</v>
      </c>
      <c r="B3382" t="str">
        <f t="shared" si="52"/>
        <v>918219075104</v>
      </c>
    </row>
    <row r="3383" spans="1:2" ht="15.75" x14ac:dyDescent="0.25">
      <c r="A3383" s="2">
        <v>9459647727</v>
      </c>
      <c r="B3383" t="str">
        <f t="shared" si="52"/>
        <v>919459647727</v>
      </c>
    </row>
    <row r="3384" spans="1:2" ht="15.75" x14ac:dyDescent="0.25">
      <c r="A3384" s="2">
        <v>8894762535</v>
      </c>
      <c r="B3384" t="str">
        <f t="shared" si="52"/>
        <v>918894762535</v>
      </c>
    </row>
    <row r="3385" spans="1:2" ht="15.75" x14ac:dyDescent="0.25">
      <c r="A3385" s="2">
        <v>9418326435</v>
      </c>
      <c r="B3385" t="str">
        <f t="shared" si="52"/>
        <v>919418326435</v>
      </c>
    </row>
    <row r="3386" spans="1:2" ht="15.75" x14ac:dyDescent="0.25">
      <c r="A3386" s="2">
        <v>9418574969</v>
      </c>
      <c r="B3386" t="str">
        <f t="shared" si="52"/>
        <v>919418574969</v>
      </c>
    </row>
    <row r="3387" spans="1:2" ht="15.75" x14ac:dyDescent="0.25">
      <c r="A3387" s="2">
        <v>9459212297</v>
      </c>
      <c r="B3387" t="str">
        <f t="shared" si="52"/>
        <v>919459212297</v>
      </c>
    </row>
    <row r="3388" spans="1:2" ht="15.75" x14ac:dyDescent="0.25">
      <c r="A3388" s="2">
        <v>9805166572</v>
      </c>
      <c r="B3388" t="str">
        <f t="shared" si="52"/>
        <v>919805166572</v>
      </c>
    </row>
    <row r="3389" spans="1:2" ht="15.75" x14ac:dyDescent="0.25">
      <c r="A3389" s="2">
        <v>9816396904</v>
      </c>
      <c r="B3389" t="str">
        <f t="shared" si="52"/>
        <v>919816396904</v>
      </c>
    </row>
    <row r="3390" spans="1:2" ht="15.75" x14ac:dyDescent="0.25">
      <c r="A3390" s="2">
        <v>9882101520</v>
      </c>
      <c r="B3390" t="str">
        <f t="shared" si="52"/>
        <v>919882101520</v>
      </c>
    </row>
    <row r="3391" spans="1:2" ht="15.75" x14ac:dyDescent="0.25">
      <c r="A3391" s="2">
        <v>9805595896</v>
      </c>
      <c r="B3391" t="str">
        <f t="shared" si="52"/>
        <v>919805595896</v>
      </c>
    </row>
    <row r="3392" spans="1:2" ht="15.75" x14ac:dyDescent="0.25">
      <c r="A3392" s="2">
        <v>9817095208</v>
      </c>
      <c r="B3392" t="str">
        <f t="shared" si="52"/>
        <v>919817095208</v>
      </c>
    </row>
    <row r="3393" spans="1:2" ht="15.75" x14ac:dyDescent="0.25">
      <c r="A3393" s="2">
        <v>8894241669</v>
      </c>
      <c r="B3393" t="str">
        <f t="shared" si="52"/>
        <v>918894241669</v>
      </c>
    </row>
    <row r="3394" spans="1:2" ht="15.75" x14ac:dyDescent="0.25">
      <c r="A3394" s="2">
        <v>9736947530</v>
      </c>
      <c r="B3394" t="str">
        <f t="shared" si="52"/>
        <v>919736947530</v>
      </c>
    </row>
    <row r="3395" spans="1:2" ht="15.75" x14ac:dyDescent="0.25">
      <c r="A3395" s="2">
        <v>9817828332</v>
      </c>
      <c r="B3395" t="str">
        <f t="shared" si="52"/>
        <v>919817828332</v>
      </c>
    </row>
    <row r="3396" spans="1:2" ht="15.75" x14ac:dyDescent="0.25">
      <c r="A3396" s="2">
        <v>9625942134</v>
      </c>
      <c r="B3396" t="str">
        <f t="shared" ref="B3396:B3459" si="53">"91"&amp;A3396</f>
        <v>919625942134</v>
      </c>
    </row>
    <row r="3397" spans="1:2" ht="15.75" x14ac:dyDescent="0.25">
      <c r="A3397" s="2">
        <v>9805854722</v>
      </c>
      <c r="B3397" t="str">
        <f t="shared" si="53"/>
        <v>919805854722</v>
      </c>
    </row>
    <row r="3398" spans="1:2" ht="15.75" x14ac:dyDescent="0.25">
      <c r="A3398" s="2">
        <v>9882263634</v>
      </c>
      <c r="B3398" t="str">
        <f t="shared" si="53"/>
        <v>919882263634</v>
      </c>
    </row>
    <row r="3399" spans="1:2" ht="15.75" x14ac:dyDescent="0.25">
      <c r="A3399" s="2">
        <v>9816725940</v>
      </c>
      <c r="B3399" t="str">
        <f t="shared" si="53"/>
        <v>919816725940</v>
      </c>
    </row>
    <row r="3400" spans="1:2" ht="15.75" x14ac:dyDescent="0.25">
      <c r="A3400" s="2">
        <v>8262893935</v>
      </c>
      <c r="B3400" t="str">
        <f t="shared" si="53"/>
        <v>918262893935</v>
      </c>
    </row>
    <row r="3401" spans="1:2" ht="15.75" x14ac:dyDescent="0.25">
      <c r="A3401" s="2">
        <v>8894189993</v>
      </c>
      <c r="B3401" t="str">
        <f t="shared" si="53"/>
        <v>918894189993</v>
      </c>
    </row>
    <row r="3402" spans="1:2" ht="15.75" x14ac:dyDescent="0.25">
      <c r="A3402" s="2">
        <v>9817943154</v>
      </c>
      <c r="B3402" t="str">
        <f t="shared" si="53"/>
        <v>919817943154</v>
      </c>
    </row>
    <row r="3403" spans="1:2" ht="15.75" x14ac:dyDescent="0.25">
      <c r="A3403" s="2">
        <v>8627009405</v>
      </c>
      <c r="B3403" t="str">
        <f t="shared" si="53"/>
        <v>918627009405</v>
      </c>
    </row>
    <row r="3404" spans="1:2" ht="15.75" x14ac:dyDescent="0.25">
      <c r="A3404" s="2">
        <v>9816684961</v>
      </c>
      <c r="B3404" t="str">
        <f t="shared" si="53"/>
        <v>919816684961</v>
      </c>
    </row>
    <row r="3405" spans="1:2" ht="15.75" x14ac:dyDescent="0.25">
      <c r="A3405" s="2">
        <v>9816846257</v>
      </c>
      <c r="B3405" t="str">
        <f t="shared" si="53"/>
        <v>919816846257</v>
      </c>
    </row>
    <row r="3406" spans="1:2" ht="15.75" x14ac:dyDescent="0.25">
      <c r="A3406" s="2">
        <v>9857009441</v>
      </c>
      <c r="B3406" t="str">
        <f t="shared" si="53"/>
        <v>919857009441</v>
      </c>
    </row>
    <row r="3407" spans="1:2" ht="15.75" x14ac:dyDescent="0.25">
      <c r="A3407" s="2">
        <v>9816430864</v>
      </c>
      <c r="B3407" t="str">
        <f t="shared" si="53"/>
        <v>919816430864</v>
      </c>
    </row>
    <row r="3408" spans="1:2" ht="15.75" x14ac:dyDescent="0.25">
      <c r="A3408" s="2">
        <v>9882352031</v>
      </c>
      <c r="B3408" t="str">
        <f t="shared" si="53"/>
        <v>919882352031</v>
      </c>
    </row>
    <row r="3409" spans="1:2" ht="15.75" x14ac:dyDescent="0.25">
      <c r="A3409" s="2">
        <v>9622984397</v>
      </c>
      <c r="B3409" t="str">
        <f t="shared" si="53"/>
        <v>919622984397</v>
      </c>
    </row>
    <row r="3410" spans="1:2" ht="15.75" x14ac:dyDescent="0.25">
      <c r="A3410" s="2">
        <v>9816132665</v>
      </c>
      <c r="B3410" t="str">
        <f t="shared" si="53"/>
        <v>919816132665</v>
      </c>
    </row>
    <row r="3411" spans="1:2" ht="15.75" x14ac:dyDescent="0.25">
      <c r="A3411" s="2">
        <v>8091390006</v>
      </c>
      <c r="B3411" t="str">
        <f t="shared" si="53"/>
        <v>918091390006</v>
      </c>
    </row>
    <row r="3412" spans="1:2" ht="15.75" x14ac:dyDescent="0.25">
      <c r="A3412" s="2">
        <v>9418100449</v>
      </c>
      <c r="B3412" t="str">
        <f t="shared" si="53"/>
        <v>919418100449</v>
      </c>
    </row>
    <row r="3413" spans="1:2" ht="15.75" x14ac:dyDescent="0.25">
      <c r="A3413" s="2">
        <v>9816809712</v>
      </c>
      <c r="B3413" t="str">
        <f t="shared" si="53"/>
        <v>919816809712</v>
      </c>
    </row>
    <row r="3414" spans="1:2" ht="15.75" x14ac:dyDescent="0.25">
      <c r="A3414" s="2">
        <v>8968620534</v>
      </c>
      <c r="B3414" t="str">
        <f t="shared" si="53"/>
        <v>918968620534</v>
      </c>
    </row>
    <row r="3415" spans="1:2" ht="15.75" x14ac:dyDescent="0.25">
      <c r="A3415" s="2">
        <v>9459379830</v>
      </c>
      <c r="B3415" t="str">
        <f t="shared" si="53"/>
        <v>919459379830</v>
      </c>
    </row>
    <row r="3416" spans="1:2" ht="15.75" x14ac:dyDescent="0.25">
      <c r="A3416" s="2">
        <v>9625122680</v>
      </c>
      <c r="B3416" t="str">
        <f t="shared" si="53"/>
        <v>919625122680</v>
      </c>
    </row>
    <row r="3417" spans="1:2" ht="15.75" x14ac:dyDescent="0.25">
      <c r="A3417" s="2">
        <v>9882933236</v>
      </c>
      <c r="B3417" t="str">
        <f t="shared" si="53"/>
        <v>919882933236</v>
      </c>
    </row>
    <row r="3418" spans="1:2" ht="15.75" x14ac:dyDescent="0.25">
      <c r="A3418" s="2">
        <v>8894138650</v>
      </c>
      <c r="B3418" t="str">
        <f t="shared" si="53"/>
        <v>918894138650</v>
      </c>
    </row>
    <row r="3419" spans="1:2" ht="15.75" x14ac:dyDescent="0.25">
      <c r="A3419" s="2">
        <v>9418628736</v>
      </c>
      <c r="B3419" t="str">
        <f t="shared" si="53"/>
        <v>919418628736</v>
      </c>
    </row>
    <row r="3420" spans="1:2" ht="15.75" x14ac:dyDescent="0.25">
      <c r="A3420" s="2">
        <v>9418980875</v>
      </c>
      <c r="B3420" t="str">
        <f t="shared" si="53"/>
        <v>919418980875</v>
      </c>
    </row>
    <row r="3421" spans="1:2" ht="15.75" x14ac:dyDescent="0.25">
      <c r="A3421" s="2">
        <v>9816977412</v>
      </c>
      <c r="B3421" t="str">
        <f t="shared" si="53"/>
        <v>919816977412</v>
      </c>
    </row>
    <row r="3422" spans="1:2" ht="15.75" x14ac:dyDescent="0.25">
      <c r="A3422" s="2">
        <v>9816766154</v>
      </c>
      <c r="B3422" t="str">
        <f t="shared" si="53"/>
        <v>919816766154</v>
      </c>
    </row>
    <row r="3423" spans="1:2" ht="15.75" x14ac:dyDescent="0.25">
      <c r="A3423" s="2">
        <v>9857901774</v>
      </c>
      <c r="B3423" t="str">
        <f t="shared" si="53"/>
        <v>919857901774</v>
      </c>
    </row>
    <row r="3424" spans="1:2" ht="15.75" x14ac:dyDescent="0.25">
      <c r="A3424" s="2">
        <v>9816229746</v>
      </c>
      <c r="B3424" t="str">
        <f t="shared" si="53"/>
        <v>919816229746</v>
      </c>
    </row>
    <row r="3425" spans="1:2" ht="15.75" x14ac:dyDescent="0.25">
      <c r="A3425" s="2">
        <v>9736453038</v>
      </c>
      <c r="B3425" t="str">
        <f t="shared" si="53"/>
        <v>919736453038</v>
      </c>
    </row>
    <row r="3426" spans="1:2" ht="15.75" x14ac:dyDescent="0.25">
      <c r="A3426" s="2">
        <v>9805329388</v>
      </c>
      <c r="B3426" t="str">
        <f t="shared" si="53"/>
        <v>919805329388</v>
      </c>
    </row>
    <row r="3427" spans="1:2" ht="15.75" x14ac:dyDescent="0.25">
      <c r="A3427" s="2">
        <v>8988134296</v>
      </c>
      <c r="B3427" t="str">
        <f t="shared" si="53"/>
        <v>918988134296</v>
      </c>
    </row>
    <row r="3428" spans="1:2" ht="15.75" x14ac:dyDescent="0.25">
      <c r="A3428" s="2">
        <v>9418750228</v>
      </c>
      <c r="B3428" t="str">
        <f t="shared" si="53"/>
        <v>919418750228</v>
      </c>
    </row>
    <row r="3429" spans="1:2" ht="15.75" x14ac:dyDescent="0.25">
      <c r="A3429" s="2">
        <v>9816328651</v>
      </c>
      <c r="B3429" t="str">
        <f t="shared" si="53"/>
        <v>919816328651</v>
      </c>
    </row>
    <row r="3430" spans="1:2" ht="15.75" x14ac:dyDescent="0.25">
      <c r="A3430" s="2">
        <v>9816198607</v>
      </c>
      <c r="B3430" t="str">
        <f t="shared" si="53"/>
        <v>919816198607</v>
      </c>
    </row>
    <row r="3431" spans="1:2" ht="15.75" x14ac:dyDescent="0.25">
      <c r="A3431" s="2">
        <v>9817526166</v>
      </c>
      <c r="B3431" t="str">
        <f t="shared" si="53"/>
        <v>919817526166</v>
      </c>
    </row>
    <row r="3432" spans="1:2" ht="15.75" x14ac:dyDescent="0.25">
      <c r="A3432" s="2">
        <v>9418450395</v>
      </c>
      <c r="B3432" t="str">
        <f t="shared" si="53"/>
        <v>919418450395</v>
      </c>
    </row>
    <row r="3433" spans="1:2" ht="15.75" x14ac:dyDescent="0.25">
      <c r="A3433" s="2">
        <v>9816491714</v>
      </c>
      <c r="B3433" t="str">
        <f t="shared" si="53"/>
        <v>919816491714</v>
      </c>
    </row>
    <row r="3434" spans="1:2" ht="15.75" x14ac:dyDescent="0.25">
      <c r="A3434" s="2">
        <v>9736197581</v>
      </c>
      <c r="B3434" t="str">
        <f t="shared" si="53"/>
        <v>919736197581</v>
      </c>
    </row>
    <row r="3435" spans="1:2" ht="15.75" x14ac:dyDescent="0.25">
      <c r="A3435" s="2">
        <v>8894356758</v>
      </c>
      <c r="B3435" t="str">
        <f t="shared" si="53"/>
        <v>918894356758</v>
      </c>
    </row>
    <row r="3436" spans="1:2" ht="15.75" x14ac:dyDescent="0.25">
      <c r="A3436" s="2">
        <v>8894530434</v>
      </c>
      <c r="B3436" t="str">
        <f t="shared" si="53"/>
        <v>918894530434</v>
      </c>
    </row>
    <row r="3437" spans="1:2" ht="15.75" x14ac:dyDescent="0.25">
      <c r="A3437" s="2">
        <v>9318811976</v>
      </c>
      <c r="B3437" t="str">
        <f t="shared" si="53"/>
        <v>919318811976</v>
      </c>
    </row>
    <row r="3438" spans="1:2" ht="15.75" x14ac:dyDescent="0.25">
      <c r="A3438" s="2">
        <v>9805078073</v>
      </c>
      <c r="B3438" t="str">
        <f t="shared" si="53"/>
        <v>919805078073</v>
      </c>
    </row>
    <row r="3439" spans="1:2" ht="15.75" x14ac:dyDescent="0.25">
      <c r="A3439" s="2">
        <v>8894477611</v>
      </c>
      <c r="B3439" t="str">
        <f t="shared" si="53"/>
        <v>918894477611</v>
      </c>
    </row>
    <row r="3440" spans="1:2" ht="15.75" x14ac:dyDescent="0.25">
      <c r="A3440" s="2">
        <v>7807145484</v>
      </c>
      <c r="B3440" t="str">
        <f t="shared" si="53"/>
        <v>917807145484</v>
      </c>
    </row>
    <row r="3441" spans="1:2" ht="15.75" x14ac:dyDescent="0.25">
      <c r="A3441" s="2">
        <v>8679310519</v>
      </c>
      <c r="B3441" t="str">
        <f t="shared" si="53"/>
        <v>918679310519</v>
      </c>
    </row>
    <row r="3442" spans="1:2" ht="15.75" x14ac:dyDescent="0.25">
      <c r="A3442" s="2">
        <v>9805723933</v>
      </c>
      <c r="B3442" t="str">
        <f t="shared" si="53"/>
        <v>919805723933</v>
      </c>
    </row>
    <row r="3443" spans="1:2" ht="15.75" x14ac:dyDescent="0.25">
      <c r="A3443" s="2">
        <v>9418221852</v>
      </c>
      <c r="B3443" t="str">
        <f t="shared" si="53"/>
        <v>919418221852</v>
      </c>
    </row>
    <row r="3444" spans="1:2" ht="15.75" x14ac:dyDescent="0.25">
      <c r="A3444" s="2">
        <v>8679688165</v>
      </c>
      <c r="B3444" t="str">
        <f t="shared" si="53"/>
        <v>918679688165</v>
      </c>
    </row>
    <row r="3445" spans="1:2" ht="15.75" x14ac:dyDescent="0.25">
      <c r="A3445" s="2">
        <v>9459963552</v>
      </c>
      <c r="B3445" t="str">
        <f t="shared" si="53"/>
        <v>919459963552</v>
      </c>
    </row>
    <row r="3446" spans="1:2" ht="15.75" x14ac:dyDescent="0.25">
      <c r="A3446" s="2">
        <v>9805287754</v>
      </c>
      <c r="B3446" t="str">
        <f t="shared" si="53"/>
        <v>919805287754</v>
      </c>
    </row>
    <row r="3447" spans="1:2" ht="15.75" x14ac:dyDescent="0.25">
      <c r="A3447" s="2">
        <v>9418139543</v>
      </c>
      <c r="B3447" t="str">
        <f t="shared" si="53"/>
        <v>919418139543</v>
      </c>
    </row>
    <row r="3448" spans="1:2" ht="15.75" x14ac:dyDescent="0.25">
      <c r="A3448" s="2">
        <v>9459850928</v>
      </c>
      <c r="B3448" t="str">
        <f t="shared" si="53"/>
        <v>919459850928</v>
      </c>
    </row>
    <row r="3449" spans="1:2" ht="15.75" x14ac:dyDescent="0.25">
      <c r="A3449" s="2">
        <v>9418683108</v>
      </c>
      <c r="B3449" t="str">
        <f t="shared" si="53"/>
        <v>919418683108</v>
      </c>
    </row>
    <row r="3450" spans="1:2" ht="15.75" x14ac:dyDescent="0.25">
      <c r="A3450" s="2">
        <v>8437206392</v>
      </c>
      <c r="B3450" t="str">
        <f t="shared" si="53"/>
        <v>918437206392</v>
      </c>
    </row>
    <row r="3451" spans="1:2" ht="15.75" x14ac:dyDescent="0.25">
      <c r="A3451" s="2">
        <v>8894651506</v>
      </c>
      <c r="B3451" t="str">
        <f t="shared" si="53"/>
        <v>918894651506</v>
      </c>
    </row>
    <row r="3452" spans="1:2" ht="15.75" x14ac:dyDescent="0.25">
      <c r="A3452" s="2">
        <v>9816565903</v>
      </c>
      <c r="B3452" t="str">
        <f t="shared" si="53"/>
        <v>919816565903</v>
      </c>
    </row>
    <row r="3453" spans="1:2" ht="15.75" x14ac:dyDescent="0.25">
      <c r="A3453" s="2">
        <v>9817737004</v>
      </c>
      <c r="B3453" t="str">
        <f t="shared" si="53"/>
        <v>919817737004</v>
      </c>
    </row>
    <row r="3454" spans="1:2" ht="15.75" x14ac:dyDescent="0.25">
      <c r="A3454" s="2">
        <v>9805210742</v>
      </c>
      <c r="B3454" t="str">
        <f t="shared" si="53"/>
        <v>919805210742</v>
      </c>
    </row>
    <row r="3455" spans="1:2" ht="15.75" x14ac:dyDescent="0.25">
      <c r="A3455" s="2">
        <v>8988424163</v>
      </c>
      <c r="B3455" t="str">
        <f t="shared" si="53"/>
        <v>918988424163</v>
      </c>
    </row>
    <row r="3456" spans="1:2" ht="15.75" x14ac:dyDescent="0.25">
      <c r="A3456" s="2">
        <v>9805814077</v>
      </c>
      <c r="B3456" t="str">
        <f t="shared" si="53"/>
        <v>919805814077</v>
      </c>
    </row>
    <row r="3457" spans="1:2" ht="15.75" x14ac:dyDescent="0.25">
      <c r="A3457" s="2">
        <v>9816064900</v>
      </c>
      <c r="B3457" t="str">
        <f t="shared" si="53"/>
        <v>919816064900</v>
      </c>
    </row>
    <row r="3458" spans="1:2" ht="15.75" x14ac:dyDescent="0.25">
      <c r="A3458" s="2">
        <v>9816260893</v>
      </c>
      <c r="B3458" t="str">
        <f t="shared" si="53"/>
        <v>919816260893</v>
      </c>
    </row>
    <row r="3459" spans="1:2" ht="15.75" x14ac:dyDescent="0.25">
      <c r="A3459" s="2">
        <v>9813483319</v>
      </c>
      <c r="B3459" t="str">
        <f t="shared" si="53"/>
        <v>919813483319</v>
      </c>
    </row>
    <row r="3460" spans="1:2" ht="15.75" x14ac:dyDescent="0.25">
      <c r="A3460" s="2">
        <v>8894417460</v>
      </c>
      <c r="B3460" t="str">
        <f t="shared" ref="B3460:B3523" si="54">"91"&amp;A3460</f>
        <v>918894417460</v>
      </c>
    </row>
    <row r="3461" spans="1:2" ht="15.75" x14ac:dyDescent="0.25">
      <c r="A3461" s="2">
        <v>9418912609</v>
      </c>
      <c r="B3461" t="str">
        <f t="shared" si="54"/>
        <v>919418912609</v>
      </c>
    </row>
    <row r="3462" spans="1:2" ht="15.75" x14ac:dyDescent="0.25">
      <c r="A3462" s="2">
        <v>9816641944</v>
      </c>
      <c r="B3462" t="str">
        <f t="shared" si="54"/>
        <v>919816641944</v>
      </c>
    </row>
    <row r="3463" spans="1:2" ht="15.75" x14ac:dyDescent="0.25">
      <c r="A3463" s="2">
        <v>8263885750</v>
      </c>
      <c r="B3463" t="str">
        <f t="shared" si="54"/>
        <v>918263885750</v>
      </c>
    </row>
    <row r="3464" spans="1:2" ht="15.75" x14ac:dyDescent="0.25">
      <c r="A3464" s="2">
        <v>9805641498</v>
      </c>
      <c r="B3464" t="str">
        <f t="shared" si="54"/>
        <v>919805641498</v>
      </c>
    </row>
    <row r="3465" spans="1:2" ht="15.75" x14ac:dyDescent="0.25">
      <c r="A3465" s="2">
        <v>9736317006</v>
      </c>
      <c r="B3465" t="str">
        <f t="shared" si="54"/>
        <v>919736317006</v>
      </c>
    </row>
    <row r="3466" spans="1:2" ht="15.75" x14ac:dyDescent="0.25">
      <c r="A3466" s="2">
        <v>9459747325</v>
      </c>
      <c r="B3466" t="str">
        <f t="shared" si="54"/>
        <v>919459747325</v>
      </c>
    </row>
    <row r="3467" spans="1:2" ht="15.75" x14ac:dyDescent="0.25">
      <c r="A3467" s="2">
        <v>9625577872</v>
      </c>
      <c r="B3467" t="str">
        <f t="shared" si="54"/>
        <v>919625577872</v>
      </c>
    </row>
    <row r="3468" spans="1:2" ht="15.75" x14ac:dyDescent="0.25">
      <c r="A3468" s="2">
        <v>9857640778</v>
      </c>
      <c r="B3468" t="str">
        <f t="shared" si="54"/>
        <v>919857640778</v>
      </c>
    </row>
    <row r="3469" spans="1:2" ht="15.75" x14ac:dyDescent="0.25">
      <c r="A3469" s="2">
        <v>9805767452</v>
      </c>
      <c r="B3469" t="str">
        <f t="shared" si="54"/>
        <v>919805767452</v>
      </c>
    </row>
    <row r="3470" spans="1:2" ht="15.75" x14ac:dyDescent="0.25">
      <c r="A3470" s="2">
        <v>8988275297</v>
      </c>
      <c r="B3470" t="str">
        <f t="shared" si="54"/>
        <v>918988275297</v>
      </c>
    </row>
    <row r="3471" spans="1:2" ht="15.75" x14ac:dyDescent="0.25">
      <c r="A3471" s="2">
        <v>9857400079</v>
      </c>
      <c r="B3471" t="str">
        <f t="shared" si="54"/>
        <v>919857400079</v>
      </c>
    </row>
    <row r="3472" spans="1:2" ht="15.75" x14ac:dyDescent="0.25">
      <c r="A3472" s="2">
        <v>9736606480</v>
      </c>
      <c r="B3472" t="str">
        <f t="shared" si="54"/>
        <v>919736606480</v>
      </c>
    </row>
    <row r="3473" spans="1:2" ht="15.75" x14ac:dyDescent="0.25">
      <c r="A3473" s="2">
        <v>9805374463</v>
      </c>
      <c r="B3473" t="str">
        <f t="shared" si="54"/>
        <v>919805374463</v>
      </c>
    </row>
    <row r="3474" spans="1:2" ht="15.75" x14ac:dyDescent="0.25">
      <c r="A3474" s="2">
        <v>9459112013</v>
      </c>
      <c r="B3474" t="str">
        <f t="shared" si="54"/>
        <v>919459112013</v>
      </c>
    </row>
    <row r="3475" spans="1:2" ht="15.75" x14ac:dyDescent="0.25">
      <c r="A3475" s="2">
        <v>9805247520</v>
      </c>
      <c r="B3475" t="str">
        <f t="shared" si="54"/>
        <v>919805247520</v>
      </c>
    </row>
    <row r="3476" spans="1:2" ht="15.75" x14ac:dyDescent="0.25">
      <c r="A3476" s="2">
        <v>7833910406</v>
      </c>
      <c r="B3476" t="str">
        <f t="shared" si="54"/>
        <v>917833910406</v>
      </c>
    </row>
    <row r="3477" spans="1:2" ht="15.75" x14ac:dyDescent="0.25">
      <c r="A3477" s="2">
        <v>9816360193</v>
      </c>
      <c r="B3477" t="str">
        <f t="shared" si="54"/>
        <v>919816360193</v>
      </c>
    </row>
    <row r="3478" spans="1:2" ht="15.75" x14ac:dyDescent="0.25">
      <c r="A3478" s="2">
        <v>9625421920</v>
      </c>
      <c r="B3478" t="str">
        <f t="shared" si="54"/>
        <v>919625421920</v>
      </c>
    </row>
    <row r="3479" spans="1:2" ht="15.75" x14ac:dyDescent="0.25">
      <c r="A3479" s="2">
        <v>9459278329</v>
      </c>
      <c r="B3479" t="str">
        <f t="shared" si="54"/>
        <v>919459278329</v>
      </c>
    </row>
    <row r="3480" spans="1:2" ht="15.75" x14ac:dyDescent="0.25">
      <c r="A3480" s="2">
        <v>9459487889</v>
      </c>
      <c r="B3480" t="str">
        <f t="shared" si="54"/>
        <v>919459487889</v>
      </c>
    </row>
    <row r="3481" spans="1:2" ht="15.75" x14ac:dyDescent="0.25">
      <c r="A3481" s="2">
        <v>9882440563</v>
      </c>
      <c r="B3481" t="str">
        <f t="shared" si="54"/>
        <v>919882440563</v>
      </c>
    </row>
    <row r="3482" spans="1:2" ht="15.75" x14ac:dyDescent="0.25">
      <c r="A3482" s="2">
        <v>9418059813</v>
      </c>
      <c r="B3482" t="str">
        <f t="shared" si="54"/>
        <v>919418059813</v>
      </c>
    </row>
    <row r="3483" spans="1:2" ht="15.75" x14ac:dyDescent="0.25">
      <c r="A3483" s="2">
        <v>9418509352</v>
      </c>
      <c r="B3483" t="str">
        <f t="shared" si="54"/>
        <v>919418509352</v>
      </c>
    </row>
    <row r="3484" spans="1:2" ht="15.75" x14ac:dyDescent="0.25">
      <c r="A3484" s="2">
        <v>9459040187</v>
      </c>
      <c r="B3484" t="str">
        <f t="shared" si="54"/>
        <v>919459040187</v>
      </c>
    </row>
    <row r="3485" spans="1:2" ht="15.75" x14ac:dyDescent="0.25">
      <c r="A3485" s="2">
        <v>9816293927</v>
      </c>
      <c r="B3485" t="str">
        <f t="shared" si="54"/>
        <v>919816293927</v>
      </c>
    </row>
    <row r="3486" spans="1:2" ht="15.75" x14ac:dyDescent="0.25">
      <c r="A3486" s="2">
        <v>9805129764</v>
      </c>
      <c r="B3486" t="str">
        <f t="shared" si="54"/>
        <v>919805129764</v>
      </c>
    </row>
    <row r="3487" spans="1:2" ht="15.75" x14ac:dyDescent="0.25">
      <c r="A3487" s="2">
        <v>6262061105</v>
      </c>
      <c r="B3487" t="str">
        <f t="shared" si="54"/>
        <v>916262061105</v>
      </c>
    </row>
    <row r="3488" spans="1:2" ht="15.75" x14ac:dyDescent="0.25">
      <c r="A3488" s="2">
        <v>8894590737</v>
      </c>
      <c r="B3488" t="str">
        <f t="shared" si="54"/>
        <v>918894590737</v>
      </c>
    </row>
    <row r="3489" spans="1:2" ht="15.75" x14ac:dyDescent="0.25">
      <c r="A3489" s="2">
        <v>9805903295</v>
      </c>
      <c r="B3489" t="str">
        <f t="shared" si="54"/>
        <v>919805903295</v>
      </c>
    </row>
    <row r="3490" spans="1:2" ht="15.75" x14ac:dyDescent="0.25">
      <c r="A3490" s="2">
        <v>9882186388</v>
      </c>
      <c r="B3490" t="str">
        <f t="shared" si="54"/>
        <v>919882186388</v>
      </c>
    </row>
    <row r="3491" spans="1:2" ht="15.75" x14ac:dyDescent="0.25">
      <c r="A3491" s="2">
        <v>9817634334</v>
      </c>
      <c r="B3491" t="str">
        <f t="shared" si="54"/>
        <v>919817634334</v>
      </c>
    </row>
    <row r="3492" spans="1:2" ht="15.75" x14ac:dyDescent="0.25">
      <c r="A3492" s="2">
        <v>9816461214</v>
      </c>
      <c r="B3492" t="str">
        <f t="shared" si="54"/>
        <v>919816461214</v>
      </c>
    </row>
    <row r="3493" spans="1:2" ht="15.75" x14ac:dyDescent="0.25">
      <c r="A3493" s="2">
        <v>9418271414</v>
      </c>
      <c r="B3493" t="str">
        <f t="shared" si="54"/>
        <v>919418271414</v>
      </c>
    </row>
    <row r="3494" spans="1:2" ht="15.75" x14ac:dyDescent="0.25">
      <c r="A3494" s="2">
        <v>9816885545</v>
      </c>
      <c r="B3494" t="str">
        <f t="shared" si="54"/>
        <v>919816885545</v>
      </c>
    </row>
    <row r="3495" spans="1:2" ht="15.75" x14ac:dyDescent="0.25">
      <c r="A3495" s="2">
        <v>9882026833</v>
      </c>
      <c r="B3495" t="str">
        <f t="shared" si="54"/>
        <v>919882026833</v>
      </c>
    </row>
    <row r="3496" spans="1:2" ht="15.75" x14ac:dyDescent="0.25">
      <c r="A3496" s="2">
        <v>9625734928</v>
      </c>
      <c r="B3496" t="str">
        <f t="shared" si="54"/>
        <v>919625734928</v>
      </c>
    </row>
    <row r="3497" spans="1:2" ht="15.75" x14ac:dyDescent="0.25">
      <c r="A3497" s="2">
        <v>9418398617</v>
      </c>
      <c r="B3497" t="str">
        <f t="shared" si="54"/>
        <v>919418398617</v>
      </c>
    </row>
    <row r="3498" spans="1:2" ht="15.75" x14ac:dyDescent="0.25">
      <c r="A3498" s="2">
        <v>9817428191</v>
      </c>
      <c r="B3498" t="str">
        <f t="shared" si="54"/>
        <v>919817428191</v>
      </c>
    </row>
    <row r="3499" spans="1:2" ht="15.75" x14ac:dyDescent="0.25">
      <c r="A3499" s="2">
        <v>7831999807</v>
      </c>
      <c r="B3499" t="str">
        <f t="shared" si="54"/>
        <v>917831999807</v>
      </c>
    </row>
    <row r="3500" spans="1:2" ht="15.75" x14ac:dyDescent="0.25">
      <c r="A3500" s="2">
        <v>8894872403</v>
      </c>
      <c r="B3500" t="str">
        <f t="shared" si="54"/>
        <v>918894872403</v>
      </c>
    </row>
    <row r="3501" spans="1:2" ht="15.75" x14ac:dyDescent="0.25">
      <c r="A3501" s="2">
        <v>9418828082</v>
      </c>
      <c r="B3501" t="str">
        <f t="shared" si="54"/>
        <v>919418828082</v>
      </c>
    </row>
    <row r="3502" spans="1:2" ht="15.75" x14ac:dyDescent="0.25">
      <c r="A3502" s="2">
        <v>9817342536</v>
      </c>
      <c r="B3502" t="str">
        <f t="shared" si="54"/>
        <v>919817342536</v>
      </c>
    </row>
    <row r="3503" spans="1:2" ht="15.75" x14ac:dyDescent="0.25">
      <c r="A3503" s="2">
        <v>9805458558</v>
      </c>
      <c r="B3503" t="str">
        <f t="shared" si="54"/>
        <v>919805458558</v>
      </c>
    </row>
    <row r="3504" spans="1:2" ht="15.75" x14ac:dyDescent="0.25">
      <c r="A3504" s="2">
        <v>9817273572</v>
      </c>
      <c r="B3504" t="str">
        <f t="shared" si="54"/>
        <v>919817273572</v>
      </c>
    </row>
    <row r="3505" spans="1:2" ht="15.75" x14ac:dyDescent="0.25">
      <c r="A3505" s="2">
        <v>8663886894</v>
      </c>
      <c r="B3505" t="str">
        <f t="shared" si="54"/>
        <v>918663886894</v>
      </c>
    </row>
    <row r="3506" spans="1:2" ht="15.75" x14ac:dyDescent="0.25">
      <c r="A3506" s="2">
        <v>9625252404</v>
      </c>
      <c r="B3506" t="str">
        <f t="shared" si="54"/>
        <v>919625252404</v>
      </c>
    </row>
    <row r="3507" spans="1:2" ht="15.75" x14ac:dyDescent="0.25">
      <c r="A3507" s="2">
        <v>9418014579</v>
      </c>
      <c r="B3507" t="str">
        <f t="shared" si="54"/>
        <v>919418014579</v>
      </c>
    </row>
    <row r="3508" spans="1:2" ht="15.75" x14ac:dyDescent="0.25">
      <c r="A3508" s="2">
        <v>9817041724</v>
      </c>
      <c r="B3508" t="str">
        <f t="shared" si="54"/>
        <v>919817041724</v>
      </c>
    </row>
    <row r="3509" spans="1:2" ht="15.75" x14ac:dyDescent="0.25">
      <c r="A3509" s="2">
        <v>9816165980</v>
      </c>
      <c r="B3509" t="str">
        <f t="shared" si="54"/>
        <v>919816165980</v>
      </c>
    </row>
    <row r="3510" spans="1:2" ht="15.75" x14ac:dyDescent="0.25">
      <c r="A3510" s="2">
        <v>9805954473</v>
      </c>
      <c r="B3510" t="str">
        <f t="shared" si="54"/>
        <v>919805954473</v>
      </c>
    </row>
    <row r="3511" spans="1:2" ht="15.75" x14ac:dyDescent="0.25">
      <c r="A3511" s="2">
        <v>9816100454</v>
      </c>
      <c r="B3511" t="str">
        <f t="shared" si="54"/>
        <v>919816100454</v>
      </c>
    </row>
    <row r="3512" spans="1:2" ht="15.75" x14ac:dyDescent="0.25">
      <c r="A3512" s="2">
        <v>9882811518</v>
      </c>
      <c r="B3512" t="str">
        <f t="shared" si="54"/>
        <v>919882811518</v>
      </c>
    </row>
    <row r="3513" spans="1:2" ht="15.75" x14ac:dyDescent="0.25">
      <c r="A3513" s="2">
        <v>9805418327</v>
      </c>
      <c r="B3513" t="str">
        <f t="shared" si="54"/>
        <v>919805418327</v>
      </c>
    </row>
    <row r="3514" spans="1:2" ht="15.75" x14ac:dyDescent="0.25">
      <c r="A3514" s="2">
        <v>9817158170</v>
      </c>
      <c r="B3514" t="str">
        <f t="shared" si="54"/>
        <v>919817158170</v>
      </c>
    </row>
    <row r="3515" spans="1:2" ht="15.75" x14ac:dyDescent="0.25">
      <c r="A3515" s="2">
        <v>9805031009</v>
      </c>
      <c r="B3515" t="str">
        <f t="shared" si="54"/>
        <v>919805031009</v>
      </c>
    </row>
    <row r="3516" spans="1:2" ht="15.75" x14ac:dyDescent="0.25">
      <c r="A3516" s="2">
        <v>8628831231</v>
      </c>
      <c r="B3516" t="str">
        <f t="shared" si="54"/>
        <v>918628831231</v>
      </c>
    </row>
    <row r="3517" spans="1:2" ht="15.75" x14ac:dyDescent="0.25">
      <c r="A3517" s="2">
        <v>9816931618</v>
      </c>
      <c r="B3517" t="str">
        <f t="shared" si="54"/>
        <v>919816931618</v>
      </c>
    </row>
    <row r="3518" spans="1:2" ht="15.75" x14ac:dyDescent="0.25">
      <c r="A3518" s="2">
        <v>9882527250</v>
      </c>
      <c r="B3518" t="str">
        <f t="shared" si="54"/>
        <v>919882527250</v>
      </c>
    </row>
    <row r="3519" spans="1:2" ht="15.75" x14ac:dyDescent="0.25">
      <c r="A3519" s="2">
        <v>9805496752</v>
      </c>
      <c r="B3519" t="str">
        <f t="shared" si="54"/>
        <v>919805496752</v>
      </c>
    </row>
    <row r="3520" spans="1:2" ht="15.75" x14ac:dyDescent="0.25">
      <c r="A3520" s="2">
        <v>8783193211</v>
      </c>
      <c r="B3520" t="str">
        <f t="shared" si="54"/>
        <v>918783193211</v>
      </c>
    </row>
    <row r="3521" spans="1:2" ht="15.75" x14ac:dyDescent="0.25">
      <c r="A3521" s="2">
        <v>7807395383</v>
      </c>
      <c r="B3521" t="str">
        <f t="shared" si="54"/>
        <v>917807395383</v>
      </c>
    </row>
    <row r="3522" spans="1:2" ht="15.75" x14ac:dyDescent="0.25">
      <c r="A3522" s="2">
        <v>9218721991</v>
      </c>
      <c r="B3522" t="str">
        <f t="shared" si="54"/>
        <v>919218721991</v>
      </c>
    </row>
    <row r="3523" spans="1:2" ht="15.75" x14ac:dyDescent="0.25">
      <c r="A3523" s="2">
        <v>9816029293</v>
      </c>
      <c r="B3523" t="str">
        <f t="shared" si="54"/>
        <v>919816029293</v>
      </c>
    </row>
    <row r="3524" spans="1:2" ht="15.75" x14ac:dyDescent="0.25">
      <c r="A3524" s="2">
        <v>9418180912</v>
      </c>
      <c r="B3524" t="str">
        <f t="shared" ref="B3524:B3587" si="55">"91"&amp;A3524</f>
        <v>919418180912</v>
      </c>
    </row>
    <row r="3525" spans="1:2" ht="15.75" x14ac:dyDescent="0.25">
      <c r="A3525" s="2">
        <v>9857201234</v>
      </c>
      <c r="B3525" t="str">
        <f t="shared" si="55"/>
        <v>919857201234</v>
      </c>
    </row>
    <row r="3526" spans="1:2" ht="15.75" x14ac:dyDescent="0.25">
      <c r="A3526" s="2">
        <v>9805553208</v>
      </c>
      <c r="B3526" t="str">
        <f t="shared" si="55"/>
        <v>919805553208</v>
      </c>
    </row>
    <row r="3527" spans="1:2" ht="15.75" x14ac:dyDescent="0.25">
      <c r="A3527" s="2">
        <v>8350982897</v>
      </c>
      <c r="B3527" t="str">
        <f t="shared" si="55"/>
        <v>918350982897</v>
      </c>
    </row>
    <row r="3528" spans="1:2" ht="15.75" x14ac:dyDescent="0.25">
      <c r="A3528" s="2">
        <v>8894296213</v>
      </c>
      <c r="B3528" t="str">
        <f t="shared" si="55"/>
        <v>918894296213</v>
      </c>
    </row>
    <row r="3529" spans="1:2" ht="15.75" x14ac:dyDescent="0.25">
      <c r="A3529" s="2">
        <v>8894088318</v>
      </c>
      <c r="B3529" t="str">
        <f t="shared" si="55"/>
        <v>918894088318</v>
      </c>
    </row>
    <row r="3530" spans="1:2" ht="15.75" x14ac:dyDescent="0.25">
      <c r="A3530" s="2">
        <v>9817215768</v>
      </c>
      <c r="B3530" t="str">
        <f t="shared" si="55"/>
        <v>919817215768</v>
      </c>
    </row>
    <row r="3531" spans="1:2" ht="15.75" x14ac:dyDescent="0.25">
      <c r="A3531" s="2">
        <v>8894031175</v>
      </c>
      <c r="B3531" t="str">
        <f t="shared" si="55"/>
        <v>918894031175</v>
      </c>
    </row>
    <row r="3532" spans="1:2" ht="15.75" x14ac:dyDescent="0.25">
      <c r="A3532" s="2">
        <v>9816526462</v>
      </c>
      <c r="B3532" t="str">
        <f t="shared" si="55"/>
        <v>919816526462</v>
      </c>
    </row>
    <row r="3533" spans="1:2" ht="15.75" x14ac:dyDescent="0.25">
      <c r="A3533" s="2">
        <v>9882614641</v>
      </c>
      <c r="B3533" t="str">
        <f t="shared" si="55"/>
        <v>919882614641</v>
      </c>
    </row>
    <row r="3534" spans="1:2" ht="15.75" x14ac:dyDescent="0.25">
      <c r="A3534" s="2">
        <v>8627959839</v>
      </c>
      <c r="B3534" t="str">
        <f t="shared" si="55"/>
        <v>918627959839</v>
      </c>
    </row>
    <row r="3535" spans="1:2" ht="15.75" x14ac:dyDescent="0.25">
      <c r="A3535" s="2">
        <v>9816602466</v>
      </c>
      <c r="B3535" t="str">
        <f t="shared" si="55"/>
        <v>919816602466</v>
      </c>
    </row>
    <row r="3536" spans="1:2" ht="15.75" x14ac:dyDescent="0.25">
      <c r="A3536" s="2">
        <v>9805686299</v>
      </c>
      <c r="B3536" t="str">
        <f t="shared" si="55"/>
        <v>919805686299</v>
      </c>
    </row>
    <row r="3537" spans="1:2" ht="15.75" x14ac:dyDescent="0.25">
      <c r="A3537" s="2">
        <v>8628986321</v>
      </c>
      <c r="B3537" t="str">
        <f t="shared" si="55"/>
        <v>918628986321</v>
      </c>
    </row>
    <row r="3538" spans="1:2" ht="15.75" x14ac:dyDescent="0.25">
      <c r="A3538" s="2">
        <v>8261895159</v>
      </c>
      <c r="B3538" t="str">
        <f t="shared" si="55"/>
        <v>918261895159</v>
      </c>
    </row>
    <row r="3539" spans="1:2" ht="15.75" x14ac:dyDescent="0.25">
      <c r="A3539" s="2">
        <v>9736063947</v>
      </c>
      <c r="B3539" t="str">
        <f t="shared" si="55"/>
        <v>919736063947</v>
      </c>
    </row>
    <row r="3540" spans="1:2" ht="15.75" x14ac:dyDescent="0.25">
      <c r="A3540" s="2">
        <v>9736758519</v>
      </c>
      <c r="B3540" t="str">
        <f t="shared" si="55"/>
        <v>919736758519</v>
      </c>
    </row>
    <row r="3541" spans="1:2" ht="15.75" x14ac:dyDescent="0.25">
      <c r="A3541" s="2">
        <v>9882707178</v>
      </c>
      <c r="B3541" t="str">
        <f t="shared" si="55"/>
        <v>919882707178</v>
      </c>
    </row>
    <row r="3542" spans="1:2" ht="15.75" x14ac:dyDescent="0.25">
      <c r="A3542" s="2">
        <v>8894944451</v>
      </c>
      <c r="B3542" t="str">
        <f t="shared" si="55"/>
        <v>918894944451</v>
      </c>
    </row>
    <row r="3543" spans="1:2" ht="15.75" x14ac:dyDescent="0.25">
      <c r="A3543" s="2">
        <v>8059605754</v>
      </c>
      <c r="B3543" t="str">
        <f t="shared" si="55"/>
        <v>918059605754</v>
      </c>
    </row>
    <row r="3544" spans="1:2" ht="15.75" x14ac:dyDescent="0.25">
      <c r="A3544" s="2">
        <v>9728866900</v>
      </c>
      <c r="B3544" t="str">
        <f t="shared" si="55"/>
        <v>919728866900</v>
      </c>
    </row>
    <row r="3545" spans="1:2" ht="15.75" x14ac:dyDescent="0.25">
      <c r="A3545" s="2">
        <v>8570083932</v>
      </c>
      <c r="B3545" t="str">
        <f t="shared" si="55"/>
        <v>918570083932</v>
      </c>
    </row>
    <row r="3546" spans="1:2" ht="15.75" x14ac:dyDescent="0.25">
      <c r="A3546" s="2">
        <v>9991296503</v>
      </c>
      <c r="B3546" t="str">
        <f t="shared" si="55"/>
        <v>919991296503</v>
      </c>
    </row>
    <row r="3547" spans="1:2" ht="15.75" x14ac:dyDescent="0.25">
      <c r="A3547" s="2">
        <v>9729866913</v>
      </c>
      <c r="B3547" t="str">
        <f t="shared" si="55"/>
        <v>919729866913</v>
      </c>
    </row>
    <row r="3548" spans="1:2" ht="15.75" x14ac:dyDescent="0.25">
      <c r="A3548" s="2">
        <v>9882459104</v>
      </c>
      <c r="B3548" t="str">
        <f t="shared" si="55"/>
        <v>919882459104</v>
      </c>
    </row>
    <row r="3549" spans="1:2" ht="15.75" x14ac:dyDescent="0.25">
      <c r="A3549" s="2">
        <v>9882547070</v>
      </c>
      <c r="B3549" t="str">
        <f t="shared" si="55"/>
        <v>919882547070</v>
      </c>
    </row>
    <row r="3550" spans="1:2" ht="15.75" x14ac:dyDescent="0.25">
      <c r="A3550" s="2">
        <v>7404324912</v>
      </c>
      <c r="B3550" t="str">
        <f t="shared" si="55"/>
        <v>917404324912</v>
      </c>
    </row>
    <row r="3551" spans="1:2" ht="15.75" x14ac:dyDescent="0.25">
      <c r="A3551" s="2">
        <v>9728792724</v>
      </c>
      <c r="B3551" t="str">
        <f t="shared" si="55"/>
        <v>919728792724</v>
      </c>
    </row>
    <row r="3552" spans="1:2" ht="15.75" x14ac:dyDescent="0.25">
      <c r="A3552" s="2">
        <v>7404651626</v>
      </c>
      <c r="B3552" t="str">
        <f t="shared" si="55"/>
        <v>917404651626</v>
      </c>
    </row>
    <row r="3553" spans="1:2" ht="15.75" x14ac:dyDescent="0.25">
      <c r="A3553" s="2">
        <v>7082928192</v>
      </c>
      <c r="B3553" t="str">
        <f t="shared" si="55"/>
        <v>917082928192</v>
      </c>
    </row>
    <row r="3554" spans="1:2" ht="15.75" x14ac:dyDescent="0.25">
      <c r="A3554" s="2">
        <v>9996924173</v>
      </c>
      <c r="B3554" t="str">
        <f t="shared" si="55"/>
        <v>919996924173</v>
      </c>
    </row>
    <row r="3555" spans="1:2" ht="15.75" x14ac:dyDescent="0.25">
      <c r="A3555" s="2">
        <v>9759495778</v>
      </c>
      <c r="B3555" t="str">
        <f t="shared" si="55"/>
        <v>919759495778</v>
      </c>
    </row>
    <row r="3556" spans="1:2" ht="15.75" x14ac:dyDescent="0.25">
      <c r="A3556" s="2">
        <v>9882895582</v>
      </c>
      <c r="B3556" t="str">
        <f t="shared" si="55"/>
        <v>919882895582</v>
      </c>
    </row>
    <row r="3557" spans="1:2" ht="15.75" x14ac:dyDescent="0.25">
      <c r="A3557" s="2">
        <v>9729400690</v>
      </c>
      <c r="B3557" t="str">
        <f t="shared" si="55"/>
        <v>919729400690</v>
      </c>
    </row>
    <row r="3558" spans="1:2" ht="15.75" x14ac:dyDescent="0.25">
      <c r="A3558" s="2">
        <v>8683092355</v>
      </c>
      <c r="B3558" t="str">
        <f t="shared" si="55"/>
        <v>918683092355</v>
      </c>
    </row>
    <row r="3559" spans="1:2" ht="15.75" x14ac:dyDescent="0.25">
      <c r="A3559" s="2">
        <v>9813760915</v>
      </c>
      <c r="B3559" t="str">
        <f t="shared" si="55"/>
        <v>919813760915</v>
      </c>
    </row>
    <row r="3560" spans="1:2" ht="15.75" x14ac:dyDescent="0.25">
      <c r="A3560" s="2">
        <v>9882591773</v>
      </c>
      <c r="B3560" t="str">
        <f t="shared" si="55"/>
        <v>919882591773</v>
      </c>
    </row>
    <row r="3561" spans="1:2" ht="15.75" x14ac:dyDescent="0.25">
      <c r="A3561" s="2">
        <v>8685041421</v>
      </c>
      <c r="B3561" t="str">
        <f t="shared" si="55"/>
        <v>918685041421</v>
      </c>
    </row>
    <row r="3562" spans="1:2" ht="15.75" x14ac:dyDescent="0.25">
      <c r="A3562" s="2">
        <v>8295384461</v>
      </c>
      <c r="B3562" t="str">
        <f t="shared" si="55"/>
        <v>918295384461</v>
      </c>
    </row>
    <row r="3563" spans="1:2" ht="15.75" x14ac:dyDescent="0.25">
      <c r="A3563" s="2">
        <v>9050973828</v>
      </c>
      <c r="B3563" t="str">
        <f t="shared" si="55"/>
        <v>919050973828</v>
      </c>
    </row>
    <row r="3564" spans="1:2" ht="15.75" x14ac:dyDescent="0.25">
      <c r="A3564" s="2">
        <v>9813265902</v>
      </c>
      <c r="B3564" t="str">
        <f t="shared" si="55"/>
        <v>919813265902</v>
      </c>
    </row>
    <row r="3565" spans="1:2" ht="15.75" x14ac:dyDescent="0.25">
      <c r="A3565" s="2">
        <v>6230432213</v>
      </c>
      <c r="B3565" t="str">
        <f t="shared" si="55"/>
        <v>916230432213</v>
      </c>
    </row>
    <row r="3566" spans="1:2" ht="15.75" x14ac:dyDescent="0.25">
      <c r="A3566" s="2">
        <v>8571930199</v>
      </c>
      <c r="B3566" t="str">
        <f t="shared" si="55"/>
        <v>918571930199</v>
      </c>
    </row>
    <row r="3567" spans="1:2" ht="15.75" x14ac:dyDescent="0.25">
      <c r="A3567" s="2" t="s">
        <v>33</v>
      </c>
      <c r="B3567" t="str">
        <f t="shared" si="55"/>
        <v xml:space="preserve">918059504996/ </v>
      </c>
    </row>
    <row r="3568" spans="1:2" ht="15.75" x14ac:dyDescent="0.25">
      <c r="A3568" s="2" t="s">
        <v>34</v>
      </c>
      <c r="B3568" t="str">
        <f t="shared" si="55"/>
        <v xml:space="preserve">919813806220/ </v>
      </c>
    </row>
    <row r="3569" spans="1:2" ht="15.75" x14ac:dyDescent="0.25">
      <c r="A3569" s="2">
        <v>8607417383</v>
      </c>
      <c r="B3569" t="str">
        <f t="shared" si="55"/>
        <v>918607417383</v>
      </c>
    </row>
    <row r="3570" spans="1:2" ht="15.75" x14ac:dyDescent="0.25">
      <c r="A3570" s="2">
        <v>8950553102</v>
      </c>
      <c r="B3570" t="str">
        <f t="shared" si="55"/>
        <v>918950553102</v>
      </c>
    </row>
    <row r="3571" spans="1:2" ht="15.75" x14ac:dyDescent="0.25">
      <c r="A3571" s="2" t="s">
        <v>35</v>
      </c>
      <c r="B3571" t="str">
        <f t="shared" si="55"/>
        <v>918950553102/ 8950933721</v>
      </c>
    </row>
    <row r="3572" spans="1:2" ht="15.75" x14ac:dyDescent="0.25">
      <c r="A3572" s="2">
        <v>7497067652</v>
      </c>
      <c r="B3572" t="str">
        <f t="shared" si="55"/>
        <v>917497067652</v>
      </c>
    </row>
    <row r="3573" spans="1:2" ht="15.75" x14ac:dyDescent="0.25">
      <c r="A3573" s="2">
        <v>9882187038</v>
      </c>
      <c r="B3573" t="str">
        <f t="shared" si="55"/>
        <v>919882187038</v>
      </c>
    </row>
    <row r="3574" spans="1:2" ht="15.75" x14ac:dyDescent="0.25">
      <c r="A3574" s="2">
        <v>7591063393</v>
      </c>
      <c r="B3574" t="str">
        <f t="shared" si="55"/>
        <v>917591063393</v>
      </c>
    </row>
    <row r="3575" spans="1:2" ht="15.75" x14ac:dyDescent="0.25">
      <c r="A3575" s="2">
        <v>7496838918</v>
      </c>
      <c r="B3575" t="str">
        <f t="shared" si="55"/>
        <v>917496838918</v>
      </c>
    </row>
    <row r="3576" spans="1:2" ht="15.75" x14ac:dyDescent="0.25">
      <c r="A3576" s="2">
        <v>7559789601</v>
      </c>
      <c r="B3576" t="str">
        <f t="shared" si="55"/>
        <v>917559789601</v>
      </c>
    </row>
    <row r="3577" spans="1:2" ht="15.75" x14ac:dyDescent="0.25">
      <c r="A3577" s="2">
        <v>8350900407</v>
      </c>
      <c r="B3577" t="str">
        <f t="shared" si="55"/>
        <v>918350900407</v>
      </c>
    </row>
    <row r="3578" spans="1:2" ht="15.75" x14ac:dyDescent="0.25">
      <c r="A3578" s="2">
        <v>8351815095</v>
      </c>
      <c r="B3578" t="str">
        <f t="shared" si="55"/>
        <v>918351815095</v>
      </c>
    </row>
    <row r="3579" spans="1:2" ht="15.75" x14ac:dyDescent="0.25">
      <c r="A3579" s="2">
        <v>9882526418</v>
      </c>
      <c r="B3579" t="str">
        <f t="shared" si="55"/>
        <v>919882526418</v>
      </c>
    </row>
    <row r="3580" spans="1:2" ht="15.75" x14ac:dyDescent="0.25">
      <c r="A3580" s="2">
        <v>7591091695</v>
      </c>
      <c r="B3580" t="str">
        <f t="shared" si="55"/>
        <v>917591091695</v>
      </c>
    </row>
    <row r="3581" spans="1:2" ht="15.75" x14ac:dyDescent="0.25">
      <c r="A3581" s="2">
        <v>9218600650</v>
      </c>
      <c r="B3581" t="str">
        <f t="shared" si="55"/>
        <v>919218600650</v>
      </c>
    </row>
    <row r="3582" spans="1:2" ht="15.75" x14ac:dyDescent="0.25">
      <c r="A3582" s="2">
        <v>7807040016</v>
      </c>
      <c r="B3582" t="str">
        <f t="shared" si="55"/>
        <v>917807040016</v>
      </c>
    </row>
    <row r="3583" spans="1:2" ht="15.75" x14ac:dyDescent="0.25">
      <c r="A3583" s="2">
        <v>7496838918</v>
      </c>
      <c r="B3583" t="str">
        <f t="shared" si="55"/>
        <v>917496838918</v>
      </c>
    </row>
    <row r="3584" spans="1:2" ht="15.75" x14ac:dyDescent="0.25">
      <c r="A3584" s="2">
        <v>9467823753</v>
      </c>
      <c r="B3584" t="str">
        <f t="shared" si="55"/>
        <v>919467823753</v>
      </c>
    </row>
    <row r="3585" spans="1:2" ht="15.75" x14ac:dyDescent="0.25">
      <c r="A3585" s="2">
        <v>9015184428</v>
      </c>
      <c r="B3585" t="str">
        <f t="shared" si="55"/>
        <v>919015184428</v>
      </c>
    </row>
    <row r="3586" spans="1:2" ht="15.75" x14ac:dyDescent="0.25">
      <c r="A3586" s="2">
        <v>9882095990</v>
      </c>
      <c r="B3586" t="str">
        <f t="shared" si="55"/>
        <v>919882095990</v>
      </c>
    </row>
    <row r="3587" spans="1:2" ht="15.75" x14ac:dyDescent="0.25">
      <c r="A3587" s="2">
        <v>7591012292</v>
      </c>
      <c r="B3587" t="str">
        <f t="shared" si="55"/>
        <v>917591012292</v>
      </c>
    </row>
    <row r="3588" spans="1:2" ht="15.75" x14ac:dyDescent="0.25">
      <c r="A3588" s="2">
        <v>9317535403</v>
      </c>
      <c r="B3588" t="str">
        <f t="shared" ref="B3588:B3651" si="56">"91"&amp;A3588</f>
        <v>919317535403</v>
      </c>
    </row>
    <row r="3589" spans="1:2" ht="15.75" x14ac:dyDescent="0.25">
      <c r="A3589" s="2">
        <v>8988312647</v>
      </c>
      <c r="B3589" t="str">
        <f t="shared" si="56"/>
        <v>918988312647</v>
      </c>
    </row>
    <row r="3590" spans="1:2" ht="15.75" x14ac:dyDescent="0.25">
      <c r="A3590" s="2">
        <v>9015125215</v>
      </c>
      <c r="B3590" t="str">
        <f t="shared" si="56"/>
        <v>919015125215</v>
      </c>
    </row>
    <row r="3591" spans="1:2" ht="15.75" x14ac:dyDescent="0.25">
      <c r="A3591" s="2">
        <v>8580882243</v>
      </c>
      <c r="B3591" t="str">
        <f t="shared" si="56"/>
        <v>918580882243</v>
      </c>
    </row>
    <row r="3592" spans="1:2" ht="15.75" x14ac:dyDescent="0.25">
      <c r="A3592" s="2">
        <v>7590915393</v>
      </c>
      <c r="B3592" t="str">
        <f t="shared" si="56"/>
        <v>917590915393</v>
      </c>
    </row>
    <row r="3593" spans="1:2" ht="15.75" x14ac:dyDescent="0.25">
      <c r="A3593" s="2">
        <v>9015125215</v>
      </c>
      <c r="B3593" t="str">
        <f t="shared" si="56"/>
        <v>919015125215</v>
      </c>
    </row>
    <row r="3594" spans="1:2" ht="15.75" x14ac:dyDescent="0.25">
      <c r="A3594" s="2">
        <v>9882377651</v>
      </c>
      <c r="B3594" t="str">
        <f t="shared" si="56"/>
        <v>919882377651</v>
      </c>
    </row>
    <row r="3595" spans="1:2" ht="15.75" x14ac:dyDescent="0.25">
      <c r="A3595" s="2">
        <v>8219992048</v>
      </c>
      <c r="B3595" t="str">
        <f t="shared" si="56"/>
        <v>918219992048</v>
      </c>
    </row>
    <row r="3596" spans="1:2" ht="15.75" x14ac:dyDescent="0.25">
      <c r="A3596" s="2">
        <v>7591880605</v>
      </c>
      <c r="B3596" t="str">
        <f t="shared" si="56"/>
        <v>917591880605</v>
      </c>
    </row>
    <row r="3597" spans="1:2" ht="15.75" x14ac:dyDescent="0.25">
      <c r="A3597" s="2">
        <v>9015022197</v>
      </c>
      <c r="B3597" t="str">
        <f t="shared" si="56"/>
        <v>919015022197</v>
      </c>
    </row>
    <row r="3598" spans="1:2" ht="15.75" x14ac:dyDescent="0.25">
      <c r="A3598" s="2">
        <v>9317116120</v>
      </c>
      <c r="B3598" t="str">
        <f t="shared" si="56"/>
        <v>919317116120</v>
      </c>
    </row>
    <row r="3599" spans="1:2" ht="15.75" x14ac:dyDescent="0.25">
      <c r="A3599" s="2">
        <v>9816442354</v>
      </c>
      <c r="B3599" t="str">
        <f t="shared" si="56"/>
        <v>919816442354</v>
      </c>
    </row>
    <row r="3600" spans="1:2" ht="15.75" x14ac:dyDescent="0.25">
      <c r="A3600" s="2">
        <v>9418969180</v>
      </c>
      <c r="B3600" t="str">
        <f t="shared" si="56"/>
        <v>919418969180</v>
      </c>
    </row>
    <row r="3601" spans="1:2" ht="15.75" x14ac:dyDescent="0.25">
      <c r="A3601" s="2">
        <v>9882431481</v>
      </c>
      <c r="B3601" t="str">
        <f t="shared" si="56"/>
        <v>919882431481</v>
      </c>
    </row>
    <row r="3602" spans="1:2" ht="15.75" x14ac:dyDescent="0.25">
      <c r="A3602" s="2">
        <v>7876272679</v>
      </c>
      <c r="B3602" t="str">
        <f t="shared" si="56"/>
        <v>917876272679</v>
      </c>
    </row>
    <row r="3603" spans="1:2" ht="15.75" x14ac:dyDescent="0.25">
      <c r="A3603" s="2">
        <v>9882106408</v>
      </c>
      <c r="B3603" t="str">
        <f t="shared" si="56"/>
        <v>919882106408</v>
      </c>
    </row>
    <row r="3604" spans="1:2" ht="15.75" x14ac:dyDescent="0.25">
      <c r="A3604" s="2">
        <v>9882176387</v>
      </c>
      <c r="B3604" t="str">
        <f t="shared" si="56"/>
        <v>919882176387</v>
      </c>
    </row>
    <row r="3605" spans="1:2" ht="15.75" x14ac:dyDescent="0.25">
      <c r="A3605" s="2">
        <v>9817735036</v>
      </c>
      <c r="B3605" t="str">
        <f t="shared" si="56"/>
        <v>919817735036</v>
      </c>
    </row>
    <row r="3606" spans="1:2" ht="15.75" x14ac:dyDescent="0.25">
      <c r="A3606" s="2">
        <v>7807148411</v>
      </c>
      <c r="B3606" t="str">
        <f t="shared" si="56"/>
        <v>917807148411</v>
      </c>
    </row>
    <row r="3607" spans="1:2" ht="15.75" x14ac:dyDescent="0.25">
      <c r="A3607" s="2">
        <v>9805339308</v>
      </c>
      <c r="B3607" t="str">
        <f t="shared" si="56"/>
        <v>919805339308</v>
      </c>
    </row>
    <row r="3608" spans="1:2" ht="15.75" x14ac:dyDescent="0.25">
      <c r="A3608" s="2">
        <v>9882572152</v>
      </c>
      <c r="B3608" t="str">
        <f t="shared" si="56"/>
        <v>919882572152</v>
      </c>
    </row>
    <row r="3609" spans="1:2" ht="15.75" x14ac:dyDescent="0.25">
      <c r="A3609" s="2">
        <v>9857910516</v>
      </c>
      <c r="B3609" t="str">
        <f t="shared" si="56"/>
        <v>919857910516</v>
      </c>
    </row>
    <row r="3610" spans="1:2" ht="15.75" x14ac:dyDescent="0.25">
      <c r="A3610" s="2">
        <v>9857710039</v>
      </c>
      <c r="B3610" t="str">
        <f t="shared" si="56"/>
        <v>919857710039</v>
      </c>
    </row>
    <row r="3611" spans="1:2" ht="15.75" x14ac:dyDescent="0.25">
      <c r="A3611" s="2">
        <v>6230036942</v>
      </c>
      <c r="B3611" t="str">
        <f t="shared" si="56"/>
        <v>916230036942</v>
      </c>
    </row>
    <row r="3612" spans="1:2" ht="15.75" x14ac:dyDescent="0.25">
      <c r="A3612" s="2">
        <v>8627053240</v>
      </c>
      <c r="B3612" t="str">
        <f t="shared" si="56"/>
        <v>918627053240</v>
      </c>
    </row>
    <row r="3613" spans="1:2" ht="15.75" x14ac:dyDescent="0.25">
      <c r="A3613" s="2">
        <v>8580454156</v>
      </c>
      <c r="B3613" t="str">
        <f t="shared" si="56"/>
        <v>918580454156</v>
      </c>
    </row>
    <row r="3614" spans="1:2" ht="15.75" x14ac:dyDescent="0.25">
      <c r="A3614" s="2">
        <v>8626882955</v>
      </c>
      <c r="B3614" t="str">
        <f t="shared" si="56"/>
        <v>918626882955</v>
      </c>
    </row>
    <row r="3615" spans="1:2" ht="15.75" x14ac:dyDescent="0.25">
      <c r="A3615" s="2">
        <v>8091186698</v>
      </c>
      <c r="B3615" t="str">
        <f t="shared" si="56"/>
        <v>918091186698</v>
      </c>
    </row>
    <row r="3616" spans="1:2" ht="15.75" x14ac:dyDescent="0.25">
      <c r="A3616" s="2">
        <v>9896841206</v>
      </c>
      <c r="B3616" t="str">
        <f t="shared" si="56"/>
        <v>919896841206</v>
      </c>
    </row>
    <row r="3617" spans="1:2" ht="15.75" x14ac:dyDescent="0.25">
      <c r="A3617" s="2">
        <v>8894860510</v>
      </c>
      <c r="B3617" t="str">
        <f t="shared" si="56"/>
        <v>918894860510</v>
      </c>
    </row>
    <row r="3618" spans="1:2" ht="15.75" x14ac:dyDescent="0.25">
      <c r="A3618" s="2">
        <v>9015142249</v>
      </c>
      <c r="B3618" t="str">
        <f t="shared" si="56"/>
        <v>919015142249</v>
      </c>
    </row>
    <row r="3619" spans="1:2" ht="15.75" x14ac:dyDescent="0.25">
      <c r="A3619" s="2">
        <v>9805072245</v>
      </c>
      <c r="B3619" t="str">
        <f t="shared" si="56"/>
        <v>919805072245</v>
      </c>
    </row>
    <row r="3620" spans="1:2" ht="15.75" x14ac:dyDescent="0.25">
      <c r="A3620" s="2">
        <v>7559731036</v>
      </c>
      <c r="B3620" t="str">
        <f t="shared" si="56"/>
        <v>917559731036</v>
      </c>
    </row>
    <row r="3621" spans="1:2" ht="15.75" x14ac:dyDescent="0.25">
      <c r="A3621" s="2">
        <v>8580573716</v>
      </c>
      <c r="B3621" t="str">
        <f t="shared" si="56"/>
        <v>918580573716</v>
      </c>
    </row>
    <row r="3622" spans="1:2" ht="15.75" x14ac:dyDescent="0.25">
      <c r="A3622" s="2">
        <v>7590033153</v>
      </c>
      <c r="B3622" t="str">
        <f t="shared" si="56"/>
        <v>917590033153</v>
      </c>
    </row>
    <row r="3623" spans="1:2" ht="15.75" x14ac:dyDescent="0.25">
      <c r="A3623" s="2">
        <v>7831964670</v>
      </c>
      <c r="B3623" t="str">
        <f t="shared" si="56"/>
        <v>917831964670</v>
      </c>
    </row>
    <row r="3624" spans="1:2" ht="15.75" x14ac:dyDescent="0.25">
      <c r="A3624" s="2">
        <v>8580534239</v>
      </c>
      <c r="B3624" t="str">
        <f t="shared" si="56"/>
        <v>918580534239</v>
      </c>
    </row>
    <row r="3625" spans="1:2" ht="15.75" x14ac:dyDescent="0.25">
      <c r="A3625" s="2">
        <v>8307046542</v>
      </c>
      <c r="B3625" t="str">
        <f t="shared" si="56"/>
        <v>918307046542</v>
      </c>
    </row>
    <row r="3626" spans="1:2" ht="15.75" x14ac:dyDescent="0.25">
      <c r="A3626" s="2">
        <v>7082711787</v>
      </c>
      <c r="B3626" t="str">
        <f t="shared" si="56"/>
        <v>917082711787</v>
      </c>
    </row>
    <row r="3627" spans="1:2" ht="15.75" x14ac:dyDescent="0.25">
      <c r="A3627" s="2">
        <v>8295292649</v>
      </c>
      <c r="B3627" t="str">
        <f t="shared" si="56"/>
        <v>918295292649</v>
      </c>
    </row>
    <row r="3628" spans="1:2" ht="15.75" x14ac:dyDescent="0.25">
      <c r="A3628" s="2">
        <v>9350855343</v>
      </c>
      <c r="B3628" t="str">
        <f t="shared" si="56"/>
        <v>919350855343</v>
      </c>
    </row>
    <row r="3629" spans="1:2" ht="15.75" x14ac:dyDescent="0.25">
      <c r="A3629" s="2">
        <v>9813331684</v>
      </c>
      <c r="B3629" t="str">
        <f t="shared" si="56"/>
        <v>919813331684</v>
      </c>
    </row>
    <row r="3630" spans="1:2" ht="15.75" x14ac:dyDescent="0.25">
      <c r="A3630" s="2">
        <v>9255996741</v>
      </c>
      <c r="B3630" t="str">
        <f t="shared" si="56"/>
        <v>919255996741</v>
      </c>
    </row>
    <row r="3631" spans="1:2" ht="15.75" x14ac:dyDescent="0.25">
      <c r="A3631" s="2">
        <v>7206695567</v>
      </c>
      <c r="B3631" t="str">
        <f t="shared" si="56"/>
        <v>917206695567</v>
      </c>
    </row>
    <row r="3632" spans="1:2" ht="15.75" x14ac:dyDescent="0.25">
      <c r="A3632" s="2">
        <v>9306402163</v>
      </c>
      <c r="B3632" t="str">
        <f t="shared" si="56"/>
        <v>919306402163</v>
      </c>
    </row>
    <row r="3633" spans="1:2" ht="15.75" x14ac:dyDescent="0.25">
      <c r="A3633" s="2">
        <v>7495036592</v>
      </c>
      <c r="B3633" t="str">
        <f t="shared" si="56"/>
        <v>917495036592</v>
      </c>
    </row>
    <row r="3634" spans="1:2" ht="15.75" x14ac:dyDescent="0.25">
      <c r="A3634" s="2">
        <v>8708314386</v>
      </c>
      <c r="B3634" t="str">
        <f t="shared" si="56"/>
        <v>918708314386</v>
      </c>
    </row>
    <row r="3635" spans="1:2" ht="15.75" x14ac:dyDescent="0.25">
      <c r="A3635" s="2">
        <v>9729347107</v>
      </c>
      <c r="B3635" t="str">
        <f t="shared" si="56"/>
        <v>919729347107</v>
      </c>
    </row>
    <row r="3636" spans="1:2" ht="15.75" x14ac:dyDescent="0.25">
      <c r="A3636" s="2">
        <v>9034506678</v>
      </c>
      <c r="B3636" t="str">
        <f t="shared" si="56"/>
        <v>919034506678</v>
      </c>
    </row>
    <row r="3637" spans="1:2" ht="15.75" x14ac:dyDescent="0.25">
      <c r="A3637" s="2">
        <v>9034488512</v>
      </c>
      <c r="B3637" t="str">
        <f t="shared" si="56"/>
        <v>919034488512</v>
      </c>
    </row>
    <row r="3638" spans="1:2" ht="15.75" x14ac:dyDescent="0.25">
      <c r="A3638" s="2">
        <v>8570837682</v>
      </c>
      <c r="B3638" t="str">
        <f t="shared" si="56"/>
        <v>918570837682</v>
      </c>
    </row>
    <row r="3639" spans="1:2" ht="15.75" x14ac:dyDescent="0.25">
      <c r="A3639" s="2">
        <v>7876803805</v>
      </c>
      <c r="B3639" t="str">
        <f t="shared" si="56"/>
        <v>917876803805</v>
      </c>
    </row>
    <row r="3640" spans="1:2" ht="15.75" x14ac:dyDescent="0.25">
      <c r="A3640" s="2">
        <v>8307200771</v>
      </c>
      <c r="B3640" t="str">
        <f t="shared" si="56"/>
        <v>918307200771</v>
      </c>
    </row>
    <row r="3641" spans="1:2" ht="15.75" x14ac:dyDescent="0.25">
      <c r="A3641" s="2">
        <v>9882460567</v>
      </c>
      <c r="B3641" t="str">
        <f t="shared" si="56"/>
        <v>919882460567</v>
      </c>
    </row>
    <row r="3642" spans="1:2" ht="15.75" x14ac:dyDescent="0.25">
      <c r="A3642" s="2">
        <v>9896403515</v>
      </c>
      <c r="B3642" t="str">
        <f t="shared" si="56"/>
        <v>919896403515</v>
      </c>
    </row>
    <row r="3643" spans="1:2" ht="15.75" x14ac:dyDescent="0.25">
      <c r="A3643" s="2">
        <v>8988954880</v>
      </c>
      <c r="B3643" t="str">
        <f t="shared" si="56"/>
        <v>918988954880</v>
      </c>
    </row>
    <row r="3644" spans="1:2" ht="15.75" x14ac:dyDescent="0.25">
      <c r="A3644" s="2">
        <v>9942571786</v>
      </c>
      <c r="B3644" t="str">
        <f t="shared" si="56"/>
        <v>919942571786</v>
      </c>
    </row>
    <row r="3645" spans="1:2" ht="15.75" x14ac:dyDescent="0.25">
      <c r="A3645" s="2">
        <v>9882166818</v>
      </c>
      <c r="B3645" t="str">
        <f t="shared" si="56"/>
        <v>919882166818</v>
      </c>
    </row>
    <row r="3646" spans="1:2" ht="15.75" x14ac:dyDescent="0.25">
      <c r="A3646" s="2">
        <v>8091051753</v>
      </c>
      <c r="B3646" t="str">
        <f t="shared" si="56"/>
        <v>918091051753</v>
      </c>
    </row>
    <row r="3647" spans="1:2" ht="15.75" x14ac:dyDescent="0.25">
      <c r="A3647" s="2">
        <v>8219726652</v>
      </c>
      <c r="B3647" t="str">
        <f t="shared" si="56"/>
        <v>918219726652</v>
      </c>
    </row>
    <row r="3648" spans="1:2" ht="15.75" x14ac:dyDescent="0.25">
      <c r="A3648" s="2">
        <v>8219031460</v>
      </c>
      <c r="B3648" t="str">
        <f t="shared" si="56"/>
        <v>918219031460</v>
      </c>
    </row>
    <row r="3649" spans="1:2" ht="15.75" x14ac:dyDescent="0.25">
      <c r="A3649" s="2">
        <v>7876606127</v>
      </c>
      <c r="B3649" t="str">
        <f t="shared" si="56"/>
        <v>917876606127</v>
      </c>
    </row>
    <row r="3650" spans="1:2" ht="15.75" x14ac:dyDescent="0.25">
      <c r="A3650" s="2">
        <v>7807911252</v>
      </c>
      <c r="B3650" t="str">
        <f t="shared" si="56"/>
        <v>917807911252</v>
      </c>
    </row>
    <row r="3651" spans="1:2" ht="15.75" x14ac:dyDescent="0.25">
      <c r="A3651" s="2">
        <v>9317299805</v>
      </c>
      <c r="B3651" t="str">
        <f t="shared" si="56"/>
        <v>919317299805</v>
      </c>
    </row>
    <row r="3652" spans="1:2" ht="15.75" x14ac:dyDescent="0.25">
      <c r="A3652" s="2">
        <v>9805081524</v>
      </c>
      <c r="B3652" t="str">
        <f t="shared" ref="B3652:B3715" si="57">"91"&amp;A3652</f>
        <v>919805081524</v>
      </c>
    </row>
    <row r="3653" spans="1:2" ht="15.75" x14ac:dyDescent="0.25">
      <c r="A3653" s="2">
        <v>7876785627</v>
      </c>
      <c r="B3653" t="str">
        <f t="shared" si="57"/>
        <v>917876785627</v>
      </c>
    </row>
    <row r="3654" spans="1:2" ht="15.75" x14ac:dyDescent="0.25">
      <c r="A3654" s="2">
        <v>9585046696</v>
      </c>
      <c r="B3654" t="str">
        <f t="shared" si="57"/>
        <v>919585046696</v>
      </c>
    </row>
    <row r="3655" spans="1:2" ht="15.75" x14ac:dyDescent="0.25">
      <c r="A3655" s="2">
        <v>9805757917</v>
      </c>
      <c r="B3655" t="str">
        <f t="shared" si="57"/>
        <v>919805757917</v>
      </c>
    </row>
    <row r="3656" spans="1:2" ht="15.75" x14ac:dyDescent="0.25">
      <c r="A3656" s="2">
        <v>9882157482</v>
      </c>
      <c r="B3656" t="str">
        <f t="shared" si="57"/>
        <v>919882157482</v>
      </c>
    </row>
    <row r="3657" spans="1:2" ht="15.75" x14ac:dyDescent="0.25">
      <c r="A3657" s="2">
        <v>8352094533</v>
      </c>
      <c r="B3657" t="str">
        <f t="shared" si="57"/>
        <v>918352094533</v>
      </c>
    </row>
    <row r="3658" spans="1:2" ht="15.75" x14ac:dyDescent="0.25">
      <c r="A3658" s="2">
        <v>9588387618</v>
      </c>
      <c r="B3658" t="str">
        <f t="shared" si="57"/>
        <v>919588387618</v>
      </c>
    </row>
    <row r="3659" spans="1:2" ht="15.75" x14ac:dyDescent="0.25">
      <c r="A3659" s="2">
        <v>6230642824</v>
      </c>
      <c r="B3659" t="str">
        <f t="shared" si="57"/>
        <v>916230642824</v>
      </c>
    </row>
    <row r="3660" spans="1:2" ht="15.75" x14ac:dyDescent="0.25">
      <c r="A3660" s="2">
        <v>7206587506</v>
      </c>
      <c r="B3660" t="str">
        <f t="shared" si="57"/>
        <v>917206587506</v>
      </c>
    </row>
    <row r="3661" spans="1:2" ht="15.75" x14ac:dyDescent="0.25">
      <c r="A3661" s="2">
        <v>7876606127</v>
      </c>
      <c r="B3661" t="str">
        <f t="shared" si="57"/>
        <v>917876606127</v>
      </c>
    </row>
    <row r="3662" spans="1:2" ht="15.75" x14ac:dyDescent="0.25">
      <c r="A3662" s="2">
        <v>8629876220</v>
      </c>
      <c r="B3662" t="str">
        <f t="shared" si="57"/>
        <v>918629876220</v>
      </c>
    </row>
    <row r="3663" spans="1:2" ht="15.75" x14ac:dyDescent="0.25">
      <c r="A3663" s="2">
        <v>9317121091</v>
      </c>
      <c r="B3663" t="str">
        <f t="shared" si="57"/>
        <v>919317121091</v>
      </c>
    </row>
    <row r="3664" spans="1:2" ht="15.75" x14ac:dyDescent="0.25">
      <c r="A3664" s="2">
        <v>7018617710</v>
      </c>
      <c r="B3664" t="str">
        <f t="shared" si="57"/>
        <v>917018617710</v>
      </c>
    </row>
    <row r="3665" spans="1:2" ht="15.75" x14ac:dyDescent="0.25">
      <c r="A3665" s="2">
        <v>9882616197</v>
      </c>
      <c r="B3665" t="str">
        <f t="shared" si="57"/>
        <v>919882616197</v>
      </c>
    </row>
    <row r="3666" spans="1:2" ht="15.75" x14ac:dyDescent="0.25">
      <c r="A3666" s="2">
        <v>8628887850</v>
      </c>
      <c r="B3666" t="str">
        <f t="shared" si="57"/>
        <v>918628887850</v>
      </c>
    </row>
    <row r="3667" spans="1:2" ht="15.75" x14ac:dyDescent="0.25">
      <c r="A3667" s="2">
        <v>9882500016</v>
      </c>
      <c r="B3667" t="str">
        <f t="shared" si="57"/>
        <v>919882500016</v>
      </c>
    </row>
    <row r="3668" spans="1:2" ht="15.75" x14ac:dyDescent="0.25">
      <c r="A3668" s="2">
        <v>9817010926</v>
      </c>
      <c r="B3668" t="str">
        <f t="shared" si="57"/>
        <v>919817010926</v>
      </c>
    </row>
    <row r="3669" spans="1:2" ht="15.75" x14ac:dyDescent="0.25">
      <c r="A3669" s="2">
        <v>8894404649</v>
      </c>
      <c r="B3669" t="str">
        <f t="shared" si="57"/>
        <v>918894404649</v>
      </c>
    </row>
    <row r="3670" spans="1:2" ht="15.75" x14ac:dyDescent="0.25">
      <c r="A3670" s="2">
        <v>7018424280</v>
      </c>
      <c r="B3670" t="str">
        <f t="shared" si="57"/>
        <v>917018424280</v>
      </c>
    </row>
    <row r="3671" spans="1:2" ht="15.75" x14ac:dyDescent="0.25">
      <c r="A3671" s="2">
        <v>7018417318</v>
      </c>
      <c r="B3671" t="str">
        <f t="shared" si="57"/>
        <v>917018417318</v>
      </c>
    </row>
    <row r="3672" spans="1:2" ht="15.75" x14ac:dyDescent="0.25">
      <c r="A3672" s="2">
        <v>8678540190</v>
      </c>
      <c r="B3672" t="str">
        <f t="shared" si="57"/>
        <v>918678540190</v>
      </c>
    </row>
    <row r="3673" spans="1:2" ht="15.75" x14ac:dyDescent="0.25">
      <c r="A3673" s="2">
        <v>9805046690</v>
      </c>
      <c r="B3673" t="str">
        <f t="shared" si="57"/>
        <v>919805046690</v>
      </c>
    </row>
    <row r="3674" spans="1:2" ht="15.75" x14ac:dyDescent="0.25">
      <c r="A3674" s="2">
        <v>9882758028</v>
      </c>
      <c r="B3674" t="str">
        <f t="shared" si="57"/>
        <v>919882758028</v>
      </c>
    </row>
    <row r="3675" spans="1:2" ht="15.75" x14ac:dyDescent="0.25">
      <c r="A3675" s="2">
        <v>8894993456</v>
      </c>
      <c r="B3675" t="str">
        <f t="shared" si="57"/>
        <v>918894993456</v>
      </c>
    </row>
    <row r="3676" spans="1:2" ht="15.75" x14ac:dyDescent="0.25">
      <c r="A3676" s="2">
        <v>9805671732</v>
      </c>
      <c r="B3676" t="str">
        <f t="shared" si="57"/>
        <v>919805671732</v>
      </c>
    </row>
    <row r="3677" spans="1:2" ht="15.75" x14ac:dyDescent="0.25">
      <c r="A3677" s="2">
        <v>9882232297</v>
      </c>
      <c r="B3677" t="str">
        <f t="shared" si="57"/>
        <v>919882232297</v>
      </c>
    </row>
    <row r="3678" spans="1:2" ht="15.75" x14ac:dyDescent="0.25">
      <c r="A3678" s="2">
        <v>9882249113</v>
      </c>
      <c r="B3678" t="str">
        <f t="shared" si="57"/>
        <v>919882249113</v>
      </c>
    </row>
    <row r="3679" spans="1:2" ht="15.75" x14ac:dyDescent="0.25">
      <c r="A3679" s="2">
        <v>8894993456</v>
      </c>
      <c r="B3679" t="str">
        <f t="shared" si="57"/>
        <v>918894993456</v>
      </c>
    </row>
    <row r="3680" spans="1:2" ht="15.75" x14ac:dyDescent="0.25">
      <c r="A3680" s="2">
        <v>7081508005</v>
      </c>
      <c r="B3680" t="str">
        <f t="shared" si="57"/>
        <v>917081508005</v>
      </c>
    </row>
    <row r="3681" spans="1:2" ht="15.75" x14ac:dyDescent="0.25">
      <c r="A3681" s="2">
        <v>9625878095</v>
      </c>
      <c r="B3681" t="str">
        <f t="shared" si="57"/>
        <v>919625878095</v>
      </c>
    </row>
    <row r="3682" spans="1:2" ht="15.75" x14ac:dyDescent="0.25">
      <c r="A3682" s="2">
        <v>9805641509</v>
      </c>
      <c r="B3682" t="str">
        <f t="shared" si="57"/>
        <v>919805641509</v>
      </c>
    </row>
    <row r="3683" spans="1:2" ht="15.75" x14ac:dyDescent="0.25">
      <c r="A3683" s="2">
        <v>8219727896</v>
      </c>
      <c r="B3683" t="str">
        <f t="shared" si="57"/>
        <v>918219727896</v>
      </c>
    </row>
    <row r="3684" spans="1:2" ht="15.75" x14ac:dyDescent="0.25">
      <c r="A3684" s="2">
        <v>8580946855</v>
      </c>
      <c r="B3684" t="str">
        <f t="shared" si="57"/>
        <v>918580946855</v>
      </c>
    </row>
    <row r="3685" spans="1:2" ht="15.75" x14ac:dyDescent="0.25">
      <c r="A3685" s="2">
        <v>9816602875</v>
      </c>
      <c r="B3685" t="str">
        <f t="shared" si="57"/>
        <v>919816602875</v>
      </c>
    </row>
    <row r="3686" spans="1:2" ht="15.75" x14ac:dyDescent="0.25">
      <c r="A3686" s="2">
        <v>8894697546</v>
      </c>
      <c r="B3686" t="str">
        <f t="shared" si="57"/>
        <v>918894697546</v>
      </c>
    </row>
    <row r="3687" spans="1:2" ht="15.75" x14ac:dyDescent="0.25">
      <c r="A3687" s="2">
        <v>9317612653</v>
      </c>
      <c r="B3687" t="str">
        <f t="shared" si="57"/>
        <v>919317612653</v>
      </c>
    </row>
    <row r="3688" spans="1:2" ht="15.75" x14ac:dyDescent="0.25">
      <c r="A3688" s="2">
        <v>9816129295</v>
      </c>
      <c r="B3688" t="str">
        <f t="shared" si="57"/>
        <v>919816129295</v>
      </c>
    </row>
    <row r="3689" spans="1:2" ht="15.75" x14ac:dyDescent="0.25">
      <c r="A3689" s="2">
        <v>9805188641</v>
      </c>
      <c r="B3689" t="str">
        <f t="shared" si="57"/>
        <v>919805188641</v>
      </c>
    </row>
    <row r="3690" spans="1:2" ht="15.75" x14ac:dyDescent="0.25">
      <c r="A3690" s="2">
        <v>8894679466</v>
      </c>
      <c r="B3690" t="str">
        <f t="shared" si="57"/>
        <v>918894679466</v>
      </c>
    </row>
    <row r="3691" spans="1:2" ht="15.75" x14ac:dyDescent="0.25">
      <c r="A3691" s="2">
        <v>8091223568</v>
      </c>
      <c r="B3691" t="str">
        <f t="shared" si="57"/>
        <v>918091223568</v>
      </c>
    </row>
    <row r="3692" spans="1:2" ht="15.75" x14ac:dyDescent="0.25">
      <c r="A3692" s="2">
        <v>8352050620</v>
      </c>
      <c r="B3692" t="str">
        <f t="shared" si="57"/>
        <v>918352050620</v>
      </c>
    </row>
    <row r="3693" spans="1:2" ht="15.75" x14ac:dyDescent="0.25">
      <c r="A3693" s="2">
        <v>8627855852</v>
      </c>
      <c r="B3693" t="str">
        <f t="shared" si="57"/>
        <v>918627855852</v>
      </c>
    </row>
    <row r="3694" spans="1:2" ht="15.75" x14ac:dyDescent="0.25">
      <c r="A3694" s="2">
        <v>7876874894</v>
      </c>
      <c r="B3694" t="str">
        <f t="shared" si="57"/>
        <v>917876874894</v>
      </c>
    </row>
    <row r="3695" spans="1:2" ht="15.75" x14ac:dyDescent="0.25">
      <c r="A3695" s="2">
        <v>9805532262</v>
      </c>
      <c r="B3695" t="str">
        <f t="shared" si="57"/>
        <v>919805532262</v>
      </c>
    </row>
    <row r="3696" spans="1:2" ht="15.75" x14ac:dyDescent="0.25">
      <c r="A3696" s="2">
        <v>9815583741</v>
      </c>
      <c r="B3696" t="str">
        <f t="shared" si="57"/>
        <v>919815583741</v>
      </c>
    </row>
    <row r="3697" spans="1:2" ht="15.75" x14ac:dyDescent="0.25">
      <c r="A3697" s="2">
        <v>7876797595</v>
      </c>
      <c r="B3697" t="str">
        <f t="shared" si="57"/>
        <v>917876797595</v>
      </c>
    </row>
    <row r="3698" spans="1:2" ht="15.75" x14ac:dyDescent="0.25">
      <c r="A3698" s="2">
        <v>9805862537</v>
      </c>
      <c r="B3698" t="str">
        <f t="shared" si="57"/>
        <v>919805862537</v>
      </c>
    </row>
    <row r="3699" spans="1:2" ht="15.75" x14ac:dyDescent="0.25">
      <c r="A3699" s="2">
        <v>9805182125</v>
      </c>
      <c r="B3699" t="str">
        <f t="shared" si="57"/>
        <v>919805182125</v>
      </c>
    </row>
    <row r="3700" spans="1:2" ht="15.75" x14ac:dyDescent="0.25">
      <c r="A3700" s="2">
        <v>8894516649</v>
      </c>
      <c r="B3700" t="str">
        <f t="shared" si="57"/>
        <v>918894516649</v>
      </c>
    </row>
    <row r="3701" spans="1:2" ht="15.75" x14ac:dyDescent="0.25">
      <c r="A3701" s="2">
        <v>8627042064</v>
      </c>
      <c r="B3701" t="str">
        <f t="shared" si="57"/>
        <v>918627042064</v>
      </c>
    </row>
    <row r="3702" spans="1:2" ht="15.75" x14ac:dyDescent="0.25">
      <c r="A3702" s="2">
        <v>7876179082</v>
      </c>
      <c r="B3702" t="str">
        <f t="shared" si="57"/>
        <v>917876179082</v>
      </c>
    </row>
    <row r="3703" spans="1:2" ht="15.75" x14ac:dyDescent="0.25">
      <c r="A3703" s="2">
        <v>9801520090</v>
      </c>
      <c r="B3703" t="str">
        <f t="shared" si="57"/>
        <v>919801520090</v>
      </c>
    </row>
    <row r="3704" spans="1:2" ht="15.75" x14ac:dyDescent="0.25">
      <c r="A3704" s="2">
        <v>9736627248</v>
      </c>
      <c r="B3704" t="str">
        <f t="shared" si="57"/>
        <v>919736627248</v>
      </c>
    </row>
    <row r="3705" spans="1:2" ht="15.75" x14ac:dyDescent="0.25">
      <c r="A3705" s="2">
        <v>8352011525</v>
      </c>
      <c r="B3705" t="str">
        <f t="shared" si="57"/>
        <v>918352011525</v>
      </c>
    </row>
    <row r="3706" spans="1:2" ht="15.75" x14ac:dyDescent="0.25">
      <c r="A3706" s="2">
        <v>8580974946</v>
      </c>
      <c r="B3706" t="str">
        <f t="shared" si="57"/>
        <v>918580974946</v>
      </c>
    </row>
    <row r="3707" spans="1:2" ht="15.75" x14ac:dyDescent="0.25">
      <c r="A3707" s="2">
        <v>9816282082</v>
      </c>
      <c r="B3707" t="str">
        <f t="shared" si="57"/>
        <v>919816282082</v>
      </c>
    </row>
    <row r="3708" spans="1:2" ht="15.75" x14ac:dyDescent="0.25">
      <c r="A3708" s="2" t="s">
        <v>1</v>
      </c>
      <c r="B3708" t="str">
        <f t="shared" si="57"/>
        <v>91Mobile No.</v>
      </c>
    </row>
    <row r="3709" spans="1:2" ht="15.75" x14ac:dyDescent="0.25">
      <c r="A3709" s="2">
        <v>8988776391</v>
      </c>
      <c r="B3709" t="str">
        <f t="shared" si="57"/>
        <v>918988776391</v>
      </c>
    </row>
    <row r="3710" spans="1:2" ht="15.75" x14ac:dyDescent="0.25">
      <c r="A3710" s="2">
        <v>9882052047</v>
      </c>
      <c r="B3710" t="str">
        <f t="shared" si="57"/>
        <v>919882052047</v>
      </c>
    </row>
    <row r="3711" spans="1:2" ht="15.75" x14ac:dyDescent="0.25">
      <c r="A3711" s="2">
        <v>8894539427</v>
      </c>
      <c r="B3711" t="str">
        <f t="shared" si="57"/>
        <v>918894539427</v>
      </c>
    </row>
    <row r="3712" spans="1:2" ht="15.75" x14ac:dyDescent="0.25">
      <c r="A3712" s="2">
        <v>8219145832</v>
      </c>
      <c r="B3712" t="str">
        <f t="shared" si="57"/>
        <v>918219145832</v>
      </c>
    </row>
    <row r="3713" spans="1:2" ht="15.75" x14ac:dyDescent="0.25">
      <c r="A3713" s="2">
        <v>7027984681</v>
      </c>
      <c r="B3713" t="str">
        <f t="shared" si="57"/>
        <v>917027984681</v>
      </c>
    </row>
    <row r="3714" spans="1:2" ht="15.75" x14ac:dyDescent="0.25">
      <c r="A3714" s="2">
        <v>9882282806</v>
      </c>
      <c r="B3714" t="str">
        <f t="shared" si="57"/>
        <v>919882282806</v>
      </c>
    </row>
    <row r="3715" spans="1:2" ht="15.75" x14ac:dyDescent="0.25">
      <c r="A3715" s="2">
        <v>8580760286</v>
      </c>
      <c r="B3715" t="str">
        <f t="shared" si="57"/>
        <v>918580760286</v>
      </c>
    </row>
    <row r="3716" spans="1:2" ht="15.75" x14ac:dyDescent="0.25">
      <c r="A3716" s="2">
        <v>6230895505</v>
      </c>
      <c r="B3716" t="str">
        <f t="shared" ref="B3716:B3779" si="58">"91"&amp;A3716</f>
        <v>916230895505</v>
      </c>
    </row>
    <row r="3717" spans="1:2" ht="15.75" x14ac:dyDescent="0.25">
      <c r="A3717" s="2">
        <v>8628908940</v>
      </c>
      <c r="B3717" t="str">
        <f t="shared" si="58"/>
        <v>918628908940</v>
      </c>
    </row>
    <row r="3718" spans="1:2" ht="15.75" x14ac:dyDescent="0.25">
      <c r="A3718" s="2">
        <v>9805654361</v>
      </c>
      <c r="B3718" t="str">
        <f t="shared" si="58"/>
        <v>919805654361</v>
      </c>
    </row>
    <row r="3719" spans="1:2" ht="15.75" x14ac:dyDescent="0.25">
      <c r="A3719" s="2">
        <v>9882007113</v>
      </c>
      <c r="B3719" t="str">
        <f t="shared" si="58"/>
        <v>919882007113</v>
      </c>
    </row>
    <row r="3720" spans="1:2" ht="15.75" x14ac:dyDescent="0.25">
      <c r="A3720" s="2">
        <v>780766792</v>
      </c>
      <c r="B3720" t="str">
        <f t="shared" si="58"/>
        <v>91780766792</v>
      </c>
    </row>
    <row r="3721" spans="1:2" ht="15.75" x14ac:dyDescent="0.25">
      <c r="A3721" s="2">
        <v>8091094466</v>
      </c>
      <c r="B3721" t="str">
        <f t="shared" si="58"/>
        <v>918091094466</v>
      </c>
    </row>
    <row r="3722" spans="1:2" ht="15.75" x14ac:dyDescent="0.25">
      <c r="A3722" s="4">
        <v>8988060476</v>
      </c>
      <c r="B3722" t="str">
        <f t="shared" si="58"/>
        <v>918988060476</v>
      </c>
    </row>
    <row r="3723" spans="1:2" ht="15.75" x14ac:dyDescent="0.25">
      <c r="A3723" s="4">
        <v>7807298949</v>
      </c>
      <c r="B3723" t="str">
        <f t="shared" si="58"/>
        <v>917807298949</v>
      </c>
    </row>
    <row r="3724" spans="1:2" ht="15.75" x14ac:dyDescent="0.25">
      <c r="A3724" s="4">
        <v>8219843374</v>
      </c>
      <c r="B3724" t="str">
        <f t="shared" si="58"/>
        <v>918219843374</v>
      </c>
    </row>
    <row r="3725" spans="1:2" ht="15.75" x14ac:dyDescent="0.25">
      <c r="A3725" s="4">
        <v>9805837599</v>
      </c>
      <c r="B3725" t="str">
        <f t="shared" si="58"/>
        <v>919805837599</v>
      </c>
    </row>
    <row r="3726" spans="1:2" ht="15.75" x14ac:dyDescent="0.25">
      <c r="A3726" s="4">
        <v>8894013404</v>
      </c>
      <c r="B3726" t="str">
        <f t="shared" si="58"/>
        <v>918894013404</v>
      </c>
    </row>
    <row r="3727" spans="1:2" ht="15.75" x14ac:dyDescent="0.25">
      <c r="A3727" s="4">
        <v>9806386288</v>
      </c>
      <c r="B3727" t="str">
        <f t="shared" si="58"/>
        <v>919806386288</v>
      </c>
    </row>
    <row r="3728" spans="1:2" ht="15.75" x14ac:dyDescent="0.25">
      <c r="A3728" s="4">
        <v>9418292491</v>
      </c>
      <c r="B3728" t="str">
        <f t="shared" si="58"/>
        <v>919418292491</v>
      </c>
    </row>
    <row r="3729" spans="1:2" ht="15.75" x14ac:dyDescent="0.25">
      <c r="A3729" s="4">
        <v>9625932585</v>
      </c>
      <c r="B3729" t="str">
        <f t="shared" si="58"/>
        <v>919625932585</v>
      </c>
    </row>
    <row r="3730" spans="1:2" ht="15.75" x14ac:dyDescent="0.25">
      <c r="A3730" s="4">
        <v>9816630991</v>
      </c>
      <c r="B3730" t="str">
        <f t="shared" si="58"/>
        <v>919816630991</v>
      </c>
    </row>
    <row r="3731" spans="1:2" ht="15.75" x14ac:dyDescent="0.25">
      <c r="A3731" s="4">
        <v>9311592314</v>
      </c>
      <c r="B3731" t="str">
        <f t="shared" si="58"/>
        <v>919311592314</v>
      </c>
    </row>
    <row r="3732" spans="1:2" ht="15.75" x14ac:dyDescent="0.25">
      <c r="A3732" s="4">
        <v>9805034694</v>
      </c>
      <c r="B3732" t="str">
        <f t="shared" si="58"/>
        <v>919805034694</v>
      </c>
    </row>
    <row r="3733" spans="1:2" ht="15.75" x14ac:dyDescent="0.25">
      <c r="A3733" s="4">
        <v>8580502415</v>
      </c>
      <c r="B3733" t="str">
        <f t="shared" si="58"/>
        <v>918580502415</v>
      </c>
    </row>
    <row r="3734" spans="1:2" ht="15.75" x14ac:dyDescent="0.25">
      <c r="A3734" s="4">
        <v>8091269626</v>
      </c>
      <c r="B3734" t="str">
        <f t="shared" si="58"/>
        <v>918091269626</v>
      </c>
    </row>
    <row r="3735" spans="1:2" ht="15.75" x14ac:dyDescent="0.25">
      <c r="A3735" s="4">
        <v>9816330286</v>
      </c>
      <c r="B3735" t="str">
        <f t="shared" si="58"/>
        <v>919816330286</v>
      </c>
    </row>
    <row r="3736" spans="1:2" ht="15.75" x14ac:dyDescent="0.25">
      <c r="A3736" s="4">
        <v>8894257946</v>
      </c>
      <c r="B3736" t="str">
        <f t="shared" si="58"/>
        <v>918894257946</v>
      </c>
    </row>
    <row r="3737" spans="1:2" ht="15.75" x14ac:dyDescent="0.25">
      <c r="A3737" s="4">
        <v>8091340126</v>
      </c>
      <c r="B3737" t="str">
        <f t="shared" si="58"/>
        <v>918091340126</v>
      </c>
    </row>
    <row r="3738" spans="1:2" ht="15.75" x14ac:dyDescent="0.25">
      <c r="A3738" s="4">
        <v>8629881096</v>
      </c>
      <c r="B3738" t="str">
        <f t="shared" si="58"/>
        <v>918629881096</v>
      </c>
    </row>
    <row r="3739" spans="1:2" ht="15.75" x14ac:dyDescent="0.25">
      <c r="A3739" s="4">
        <v>9882824237</v>
      </c>
      <c r="B3739" t="str">
        <f t="shared" si="58"/>
        <v>919882824237</v>
      </c>
    </row>
    <row r="3740" spans="1:2" ht="15.75" x14ac:dyDescent="0.25">
      <c r="A3740" s="4">
        <v>8988269301</v>
      </c>
      <c r="B3740" t="str">
        <f t="shared" si="58"/>
        <v>918988269301</v>
      </c>
    </row>
    <row r="3741" spans="1:2" ht="15.75" x14ac:dyDescent="0.25">
      <c r="A3741" s="4">
        <v>9805197297</v>
      </c>
      <c r="B3741" t="str">
        <f t="shared" si="58"/>
        <v>919805197297</v>
      </c>
    </row>
    <row r="3742" spans="1:2" ht="15.75" x14ac:dyDescent="0.25">
      <c r="A3742" s="4">
        <v>8894518787</v>
      </c>
      <c r="B3742" t="str">
        <f t="shared" si="58"/>
        <v>918894518787</v>
      </c>
    </row>
    <row r="3743" spans="1:2" ht="15.75" x14ac:dyDescent="0.25">
      <c r="A3743" s="4">
        <v>8988504372</v>
      </c>
      <c r="B3743" t="str">
        <f t="shared" si="58"/>
        <v>918988504372</v>
      </c>
    </row>
    <row r="3744" spans="1:2" ht="15.75" x14ac:dyDescent="0.25">
      <c r="A3744" s="4">
        <v>8219896853</v>
      </c>
      <c r="B3744" t="str">
        <f t="shared" si="58"/>
        <v>918219896853</v>
      </c>
    </row>
    <row r="3745" spans="1:2" ht="15.75" x14ac:dyDescent="0.25">
      <c r="A3745" s="4">
        <v>8894506554</v>
      </c>
      <c r="B3745" t="str">
        <f t="shared" si="58"/>
        <v>918894506554</v>
      </c>
    </row>
    <row r="3746" spans="1:2" ht="15.75" x14ac:dyDescent="0.25">
      <c r="A3746" s="4">
        <v>9805891313</v>
      </c>
      <c r="B3746" t="str">
        <f t="shared" si="58"/>
        <v>919805891313</v>
      </c>
    </row>
    <row r="3747" spans="1:2" ht="15.75" x14ac:dyDescent="0.25">
      <c r="A3747" s="4">
        <v>9816175602</v>
      </c>
      <c r="B3747" t="str">
        <f t="shared" si="58"/>
        <v>919816175602</v>
      </c>
    </row>
    <row r="3748" spans="1:2" ht="15.75" x14ac:dyDescent="0.25">
      <c r="A3748" s="4">
        <v>8352956819</v>
      </c>
      <c r="B3748" t="str">
        <f t="shared" si="58"/>
        <v>918352956819</v>
      </c>
    </row>
    <row r="3749" spans="1:2" ht="15.75" x14ac:dyDescent="0.25">
      <c r="A3749" s="4">
        <v>8894273036</v>
      </c>
      <c r="B3749" t="str">
        <f t="shared" si="58"/>
        <v>918894273036</v>
      </c>
    </row>
    <row r="3750" spans="1:2" ht="15.75" x14ac:dyDescent="0.25">
      <c r="A3750" s="4">
        <v>94598011892</v>
      </c>
      <c r="B3750" t="str">
        <f t="shared" si="58"/>
        <v>9194598011892</v>
      </c>
    </row>
    <row r="3751" spans="1:2" ht="15.75" x14ac:dyDescent="0.25">
      <c r="A3751" s="4">
        <v>889487205</v>
      </c>
      <c r="B3751" t="str">
        <f t="shared" si="58"/>
        <v>91889487205</v>
      </c>
    </row>
    <row r="3752" spans="1:2" ht="15.75" x14ac:dyDescent="0.25">
      <c r="A3752" s="4">
        <v>9418667095</v>
      </c>
      <c r="B3752" t="str">
        <f t="shared" si="58"/>
        <v>919418667095</v>
      </c>
    </row>
    <row r="3753" spans="1:2" ht="15.75" x14ac:dyDescent="0.25">
      <c r="A3753" s="4">
        <v>7018449793</v>
      </c>
      <c r="B3753" t="str">
        <f t="shared" si="58"/>
        <v>917018449793</v>
      </c>
    </row>
    <row r="3754" spans="1:2" ht="15.75" x14ac:dyDescent="0.25">
      <c r="A3754" s="4">
        <v>7644914373</v>
      </c>
      <c r="B3754" t="str">
        <f t="shared" si="58"/>
        <v>917644914373</v>
      </c>
    </row>
    <row r="3755" spans="1:2" ht="15.75" x14ac:dyDescent="0.25">
      <c r="A3755" s="4">
        <v>7876053663</v>
      </c>
      <c r="B3755" t="str">
        <f t="shared" si="58"/>
        <v>917876053663</v>
      </c>
    </row>
    <row r="3756" spans="1:2" ht="15.75" x14ac:dyDescent="0.25">
      <c r="A3756" s="4">
        <v>7876880783</v>
      </c>
      <c r="B3756" t="str">
        <f t="shared" si="58"/>
        <v>917876880783</v>
      </c>
    </row>
    <row r="3757" spans="1:2" ht="15.75" x14ac:dyDescent="0.25">
      <c r="A3757" s="4">
        <v>9805079346</v>
      </c>
      <c r="B3757" t="str">
        <f t="shared" si="58"/>
        <v>919805079346</v>
      </c>
    </row>
    <row r="3758" spans="1:2" ht="15.75" x14ac:dyDescent="0.25">
      <c r="A3758" s="4">
        <v>9418589923</v>
      </c>
      <c r="B3758" t="str">
        <f t="shared" si="58"/>
        <v>919418589923</v>
      </c>
    </row>
    <row r="3759" spans="1:2" ht="15.75" x14ac:dyDescent="0.25">
      <c r="A3759" s="4">
        <v>6230335800</v>
      </c>
      <c r="B3759" t="str">
        <f t="shared" si="58"/>
        <v>916230335800</v>
      </c>
    </row>
    <row r="3760" spans="1:2" ht="15.75" x14ac:dyDescent="0.25">
      <c r="A3760" s="4">
        <v>9015313125</v>
      </c>
      <c r="B3760" t="str">
        <f t="shared" si="58"/>
        <v>919015313125</v>
      </c>
    </row>
    <row r="3761" spans="1:2" ht="15.75" x14ac:dyDescent="0.25">
      <c r="A3761" s="4">
        <v>7018324067</v>
      </c>
      <c r="B3761" t="str">
        <f t="shared" si="58"/>
        <v>917018324067</v>
      </c>
    </row>
    <row r="3762" spans="1:2" ht="15.75" x14ac:dyDescent="0.25">
      <c r="A3762" s="4">
        <v>7807347330</v>
      </c>
      <c r="B3762" t="str">
        <f t="shared" si="58"/>
        <v>917807347330</v>
      </c>
    </row>
    <row r="3763" spans="1:2" ht="15.75" x14ac:dyDescent="0.25">
      <c r="A3763" s="4">
        <v>9015057268</v>
      </c>
      <c r="B3763" t="str">
        <f t="shared" si="58"/>
        <v>919015057268</v>
      </c>
    </row>
    <row r="3764" spans="1:2" ht="15.75" x14ac:dyDescent="0.25">
      <c r="A3764" s="4">
        <v>9817498670</v>
      </c>
      <c r="B3764" t="str">
        <f t="shared" si="58"/>
        <v>919817498670</v>
      </c>
    </row>
    <row r="3765" spans="1:2" ht="15.75" x14ac:dyDescent="0.25">
      <c r="A3765" s="4">
        <v>9317166807</v>
      </c>
      <c r="B3765" t="str">
        <f t="shared" si="58"/>
        <v>919317166807</v>
      </c>
    </row>
    <row r="3766" spans="1:2" ht="15.75" x14ac:dyDescent="0.25">
      <c r="A3766" s="4">
        <v>9816384760</v>
      </c>
      <c r="B3766" t="str">
        <f t="shared" si="58"/>
        <v>919816384760</v>
      </c>
    </row>
    <row r="3767" spans="1:2" ht="15.75" x14ac:dyDescent="0.25">
      <c r="A3767" s="4">
        <v>8628905777</v>
      </c>
      <c r="B3767" t="str">
        <f t="shared" si="58"/>
        <v>918628905777</v>
      </c>
    </row>
    <row r="3768" spans="1:2" ht="15.75" x14ac:dyDescent="0.25">
      <c r="A3768" s="4">
        <v>8219858754</v>
      </c>
      <c r="B3768" t="str">
        <f t="shared" si="58"/>
        <v>918219858754</v>
      </c>
    </row>
    <row r="3769" spans="1:2" ht="15.75" x14ac:dyDescent="0.25">
      <c r="A3769" s="4">
        <v>9736201111</v>
      </c>
      <c r="B3769" t="str">
        <f t="shared" si="58"/>
        <v>919736201111</v>
      </c>
    </row>
    <row r="3770" spans="1:2" ht="15.75" x14ac:dyDescent="0.25">
      <c r="A3770" s="4">
        <v>9805124135</v>
      </c>
      <c r="B3770" t="str">
        <f t="shared" si="58"/>
        <v>919805124135</v>
      </c>
    </row>
    <row r="3771" spans="1:2" ht="15.75" x14ac:dyDescent="0.25">
      <c r="A3771" s="4">
        <v>8894407663</v>
      </c>
      <c r="B3771" t="str">
        <f t="shared" si="58"/>
        <v>918894407663</v>
      </c>
    </row>
    <row r="3772" spans="1:2" ht="15.75" x14ac:dyDescent="0.25">
      <c r="A3772" s="4">
        <v>9816459939</v>
      </c>
      <c r="B3772" t="str">
        <f t="shared" si="58"/>
        <v>919816459939</v>
      </c>
    </row>
    <row r="3773" spans="1:2" ht="15.75" x14ac:dyDescent="0.25">
      <c r="A3773" s="4">
        <v>8894159630</v>
      </c>
      <c r="B3773" t="str">
        <f t="shared" si="58"/>
        <v>918894159630</v>
      </c>
    </row>
    <row r="3774" spans="1:2" ht="15.75" x14ac:dyDescent="0.25">
      <c r="A3774" s="4">
        <v>9816608285</v>
      </c>
      <c r="B3774" t="str">
        <f t="shared" si="58"/>
        <v>919816608285</v>
      </c>
    </row>
    <row r="3775" spans="1:2" ht="15.75" x14ac:dyDescent="0.25">
      <c r="A3775" s="4">
        <v>7807317361</v>
      </c>
      <c r="B3775" t="str">
        <f t="shared" si="58"/>
        <v>917807317361</v>
      </c>
    </row>
    <row r="3776" spans="1:2" ht="15.75" x14ac:dyDescent="0.25">
      <c r="A3776" s="4">
        <v>7876142279</v>
      </c>
      <c r="B3776" t="str">
        <f t="shared" si="58"/>
        <v>917876142279</v>
      </c>
    </row>
    <row r="3777" spans="1:2" ht="15.75" x14ac:dyDescent="0.25">
      <c r="A3777" s="4">
        <v>9816352433</v>
      </c>
      <c r="B3777" t="str">
        <f t="shared" si="58"/>
        <v>919816352433</v>
      </c>
    </row>
    <row r="3778" spans="1:2" ht="15.75" x14ac:dyDescent="0.25">
      <c r="A3778" s="4">
        <v>7876088700</v>
      </c>
      <c r="B3778" t="str">
        <f t="shared" si="58"/>
        <v>917876088700</v>
      </c>
    </row>
    <row r="3779" spans="1:2" ht="15.75" x14ac:dyDescent="0.25">
      <c r="A3779" s="4">
        <v>8091098700</v>
      </c>
      <c r="B3779" t="str">
        <f t="shared" si="58"/>
        <v>918091098700</v>
      </c>
    </row>
    <row r="3780" spans="1:2" ht="15.75" x14ac:dyDescent="0.25">
      <c r="A3780" s="4">
        <v>8091098700</v>
      </c>
      <c r="B3780" t="str">
        <f t="shared" ref="B3780:B3843" si="59">"91"&amp;A3780</f>
        <v>918091098700</v>
      </c>
    </row>
    <row r="3781" spans="1:2" ht="15.75" x14ac:dyDescent="0.25">
      <c r="A3781" s="4">
        <v>9218556683</v>
      </c>
      <c r="B3781" t="str">
        <f t="shared" si="59"/>
        <v>919218556683</v>
      </c>
    </row>
    <row r="3782" spans="1:2" ht="15.75" x14ac:dyDescent="0.25">
      <c r="A3782" s="4">
        <v>9625586872</v>
      </c>
      <c r="B3782" t="str">
        <f t="shared" si="59"/>
        <v>919625586872</v>
      </c>
    </row>
    <row r="3783" spans="1:2" ht="15.75" x14ac:dyDescent="0.25">
      <c r="A3783" s="4">
        <v>9625546773</v>
      </c>
      <c r="B3783" t="str">
        <f t="shared" si="59"/>
        <v>919625546773</v>
      </c>
    </row>
    <row r="3784" spans="1:2" ht="15.75" x14ac:dyDescent="0.25">
      <c r="A3784" s="4">
        <v>7876934303</v>
      </c>
      <c r="B3784" t="str">
        <f t="shared" si="59"/>
        <v>917876934303</v>
      </c>
    </row>
    <row r="3785" spans="1:2" ht="15.75" x14ac:dyDescent="0.25">
      <c r="A3785" s="4">
        <v>8262813200</v>
      </c>
      <c r="B3785" t="str">
        <f t="shared" si="59"/>
        <v>918262813200</v>
      </c>
    </row>
    <row r="3786" spans="1:2" ht="15.75" x14ac:dyDescent="0.25">
      <c r="A3786" s="4">
        <v>9805321023</v>
      </c>
      <c r="B3786" t="str">
        <f t="shared" si="59"/>
        <v>919805321023</v>
      </c>
    </row>
    <row r="3787" spans="1:2" ht="15.75" x14ac:dyDescent="0.25">
      <c r="A3787" s="4">
        <v>889488931</v>
      </c>
      <c r="B3787" t="str">
        <f t="shared" si="59"/>
        <v>91889488931</v>
      </c>
    </row>
    <row r="3788" spans="1:2" ht="15.75" x14ac:dyDescent="0.25">
      <c r="A3788" s="4">
        <v>9882432252</v>
      </c>
      <c r="B3788" t="str">
        <f t="shared" si="59"/>
        <v>919882432252</v>
      </c>
    </row>
    <row r="3789" spans="1:2" ht="15.75" x14ac:dyDescent="0.25">
      <c r="A3789" s="4">
        <v>6230535625</v>
      </c>
      <c r="B3789" t="str">
        <f t="shared" si="59"/>
        <v>916230535625</v>
      </c>
    </row>
    <row r="3790" spans="1:2" ht="15.75" x14ac:dyDescent="0.25">
      <c r="A3790" s="4">
        <v>9817115611</v>
      </c>
      <c r="B3790" t="str">
        <f t="shared" si="59"/>
        <v>919817115611</v>
      </c>
    </row>
    <row r="3791" spans="1:2" ht="15.75" x14ac:dyDescent="0.25">
      <c r="A3791" s="4">
        <v>8091209213</v>
      </c>
      <c r="B3791" t="str">
        <f t="shared" si="59"/>
        <v>918091209213</v>
      </c>
    </row>
    <row r="3792" spans="1:2" ht="15.75" x14ac:dyDescent="0.25">
      <c r="A3792" s="4">
        <v>9736685697</v>
      </c>
      <c r="B3792" t="str">
        <f t="shared" si="59"/>
        <v>919736685697</v>
      </c>
    </row>
    <row r="3793" spans="1:2" ht="15.75" x14ac:dyDescent="0.25">
      <c r="A3793" s="4">
        <v>9817147651</v>
      </c>
      <c r="B3793" t="str">
        <f t="shared" si="59"/>
        <v>919817147651</v>
      </c>
    </row>
    <row r="3794" spans="1:2" ht="15.75" x14ac:dyDescent="0.25">
      <c r="A3794" s="4">
        <v>8628825188</v>
      </c>
      <c r="B3794" t="str">
        <f t="shared" si="59"/>
        <v>918628825188</v>
      </c>
    </row>
    <row r="3795" spans="1:2" ht="15.75" x14ac:dyDescent="0.25">
      <c r="A3795" s="4">
        <v>9816376034</v>
      </c>
      <c r="B3795" t="str">
        <f t="shared" si="59"/>
        <v>919816376034</v>
      </c>
    </row>
    <row r="3796" spans="1:2" ht="15.75" x14ac:dyDescent="0.25">
      <c r="A3796" s="4">
        <v>8091640637</v>
      </c>
      <c r="B3796" t="str">
        <f t="shared" si="59"/>
        <v>918091640637</v>
      </c>
    </row>
    <row r="3797" spans="1:2" ht="15.75" x14ac:dyDescent="0.25">
      <c r="A3797" s="4">
        <v>8278717707</v>
      </c>
      <c r="B3797" t="str">
        <f t="shared" si="59"/>
        <v>918278717707</v>
      </c>
    </row>
    <row r="3798" spans="1:2" ht="15.75" x14ac:dyDescent="0.25">
      <c r="A3798" s="4">
        <v>9816547797</v>
      </c>
      <c r="B3798" t="str">
        <f t="shared" si="59"/>
        <v>919816547797</v>
      </c>
    </row>
    <row r="3799" spans="1:2" ht="15.75" x14ac:dyDescent="0.25">
      <c r="A3799" s="4">
        <v>9805916516</v>
      </c>
      <c r="B3799" t="str">
        <f t="shared" si="59"/>
        <v>919805916516</v>
      </c>
    </row>
    <row r="3800" spans="1:2" ht="15.75" x14ac:dyDescent="0.25">
      <c r="A3800" s="4">
        <v>7590965220</v>
      </c>
      <c r="B3800" t="str">
        <f t="shared" si="59"/>
        <v>917590965220</v>
      </c>
    </row>
    <row r="3801" spans="1:2" ht="15.75" x14ac:dyDescent="0.25">
      <c r="A3801" s="4">
        <v>9816903745</v>
      </c>
      <c r="B3801" t="str">
        <f t="shared" si="59"/>
        <v>919816903745</v>
      </c>
    </row>
    <row r="3802" spans="1:2" ht="15.75" x14ac:dyDescent="0.25">
      <c r="A3802" s="4">
        <v>7876830474</v>
      </c>
      <c r="B3802" t="str">
        <f t="shared" si="59"/>
        <v>917876830474</v>
      </c>
    </row>
    <row r="3803" spans="1:2" ht="15.75" x14ac:dyDescent="0.25">
      <c r="A3803" s="4">
        <v>9625057962</v>
      </c>
      <c r="B3803" t="str">
        <f t="shared" si="59"/>
        <v>919625057962</v>
      </c>
    </row>
    <row r="3804" spans="1:2" ht="15.75" x14ac:dyDescent="0.25">
      <c r="A3804" s="4">
        <v>9418189482</v>
      </c>
      <c r="B3804" t="str">
        <f t="shared" si="59"/>
        <v>919418189482</v>
      </c>
    </row>
    <row r="3805" spans="1:2" ht="15.75" x14ac:dyDescent="0.25">
      <c r="A3805" s="4">
        <v>9805885691</v>
      </c>
      <c r="B3805" t="str">
        <f t="shared" si="59"/>
        <v>919805885691</v>
      </c>
    </row>
    <row r="3806" spans="1:2" ht="15.75" x14ac:dyDescent="0.25">
      <c r="A3806" s="4">
        <v>980536299</v>
      </c>
      <c r="B3806" t="str">
        <f t="shared" si="59"/>
        <v>91980536299</v>
      </c>
    </row>
    <row r="3807" spans="1:2" ht="15.75" x14ac:dyDescent="0.25">
      <c r="A3807" s="4">
        <v>7018697532</v>
      </c>
      <c r="B3807" t="str">
        <f t="shared" si="59"/>
        <v>917018697532</v>
      </c>
    </row>
    <row r="3808" spans="1:2" ht="15.75" x14ac:dyDescent="0.25">
      <c r="A3808" s="4">
        <v>9015061972</v>
      </c>
      <c r="B3808" t="str">
        <f t="shared" si="59"/>
        <v>919015061972</v>
      </c>
    </row>
    <row r="3809" spans="1:2" ht="15.75" x14ac:dyDescent="0.25">
      <c r="A3809" s="4">
        <v>9805124761</v>
      </c>
      <c r="B3809" t="str">
        <f t="shared" si="59"/>
        <v>919805124761</v>
      </c>
    </row>
    <row r="3810" spans="1:2" ht="15.75" x14ac:dyDescent="0.25">
      <c r="A3810" s="4">
        <v>8679777525</v>
      </c>
      <c r="B3810" t="str">
        <f t="shared" si="59"/>
        <v>918679777525</v>
      </c>
    </row>
    <row r="3811" spans="1:2" ht="15.75" x14ac:dyDescent="0.25">
      <c r="A3811" s="4">
        <v>8894009340</v>
      </c>
      <c r="B3811" t="str">
        <f t="shared" si="59"/>
        <v>918894009340</v>
      </c>
    </row>
    <row r="3812" spans="1:2" ht="15.75" x14ac:dyDescent="0.25">
      <c r="A3812" s="4">
        <v>9805234715</v>
      </c>
      <c r="B3812" t="str">
        <f t="shared" si="59"/>
        <v>919805234715</v>
      </c>
    </row>
    <row r="3813" spans="1:2" ht="15.75" x14ac:dyDescent="0.25">
      <c r="A3813" s="4">
        <v>7876033782</v>
      </c>
      <c r="B3813" t="str">
        <f t="shared" si="59"/>
        <v>917876033782</v>
      </c>
    </row>
    <row r="3814" spans="1:2" ht="15.75" x14ac:dyDescent="0.25">
      <c r="A3814" s="4">
        <v>9857128507</v>
      </c>
      <c r="B3814" t="str">
        <f t="shared" si="59"/>
        <v>919857128507</v>
      </c>
    </row>
    <row r="3815" spans="1:2" ht="15.75" x14ac:dyDescent="0.25">
      <c r="A3815" s="4">
        <v>8894330655</v>
      </c>
      <c r="B3815" t="str">
        <f t="shared" si="59"/>
        <v>918894330655</v>
      </c>
    </row>
    <row r="3816" spans="1:2" ht="15.75" x14ac:dyDescent="0.25">
      <c r="A3816" s="4">
        <v>9816477937</v>
      </c>
      <c r="B3816" t="str">
        <f t="shared" si="59"/>
        <v>919816477937</v>
      </c>
    </row>
    <row r="3817" spans="1:2" ht="15.75" x14ac:dyDescent="0.25">
      <c r="A3817" s="4">
        <v>7807229446</v>
      </c>
      <c r="B3817" t="str">
        <f t="shared" si="59"/>
        <v>917807229446</v>
      </c>
    </row>
    <row r="3818" spans="1:2" ht="15.75" x14ac:dyDescent="0.25">
      <c r="A3818" s="4">
        <v>9816097791</v>
      </c>
      <c r="B3818" t="str">
        <f t="shared" si="59"/>
        <v>919816097791</v>
      </c>
    </row>
    <row r="3819" spans="1:2" ht="15.75" x14ac:dyDescent="0.25">
      <c r="A3819" s="4">
        <v>8580896681</v>
      </c>
      <c r="B3819" t="str">
        <f t="shared" si="59"/>
        <v>918580896681</v>
      </c>
    </row>
    <row r="3820" spans="1:2" ht="15.75" x14ac:dyDescent="0.25">
      <c r="A3820" s="4">
        <v>7986467303</v>
      </c>
      <c r="B3820" t="str">
        <f t="shared" si="59"/>
        <v>917986467303</v>
      </c>
    </row>
    <row r="3821" spans="1:2" ht="15.75" x14ac:dyDescent="0.25">
      <c r="A3821" s="4">
        <v>9816110805</v>
      </c>
      <c r="B3821" t="str">
        <f t="shared" si="59"/>
        <v>919816110805</v>
      </c>
    </row>
    <row r="3822" spans="1:2" ht="15.75" x14ac:dyDescent="0.25">
      <c r="A3822" s="4">
        <v>8988164066</v>
      </c>
      <c r="B3822" t="str">
        <f t="shared" si="59"/>
        <v>918988164066</v>
      </c>
    </row>
    <row r="3823" spans="1:2" ht="15.75" x14ac:dyDescent="0.25">
      <c r="A3823" s="4">
        <v>9816383520</v>
      </c>
      <c r="B3823" t="str">
        <f t="shared" si="59"/>
        <v>919816383520</v>
      </c>
    </row>
    <row r="3824" spans="1:2" ht="15.75" x14ac:dyDescent="0.25">
      <c r="A3824" s="4">
        <v>8629862995</v>
      </c>
      <c r="B3824" t="str">
        <f t="shared" si="59"/>
        <v>918629862995</v>
      </c>
    </row>
    <row r="3825" spans="1:2" ht="15.75" x14ac:dyDescent="0.25">
      <c r="A3825" s="4">
        <v>8629862440</v>
      </c>
      <c r="B3825" t="str">
        <f t="shared" si="59"/>
        <v>918629862440</v>
      </c>
    </row>
    <row r="3826" spans="1:2" ht="15.75" x14ac:dyDescent="0.25">
      <c r="A3826" s="4">
        <v>8627826440</v>
      </c>
      <c r="B3826" t="str">
        <f t="shared" si="59"/>
        <v>918627826440</v>
      </c>
    </row>
    <row r="3827" spans="1:2" ht="15.75" x14ac:dyDescent="0.25">
      <c r="A3827" s="4">
        <v>8894077206</v>
      </c>
      <c r="B3827" t="str">
        <f t="shared" si="59"/>
        <v>918894077206</v>
      </c>
    </row>
    <row r="3828" spans="1:2" ht="15.75" x14ac:dyDescent="0.25">
      <c r="A3828" s="4">
        <v>8894620081</v>
      </c>
      <c r="B3828" t="str">
        <f t="shared" si="59"/>
        <v>918894620081</v>
      </c>
    </row>
    <row r="3829" spans="1:2" ht="15.75" x14ac:dyDescent="0.25">
      <c r="A3829" s="4">
        <v>8580722899</v>
      </c>
      <c r="B3829" t="str">
        <f t="shared" si="59"/>
        <v>918580722899</v>
      </c>
    </row>
    <row r="3830" spans="1:2" ht="15.75" x14ac:dyDescent="0.25">
      <c r="A3830" s="4">
        <v>8262068050</v>
      </c>
      <c r="B3830" t="str">
        <f t="shared" si="59"/>
        <v>918262068050</v>
      </c>
    </row>
    <row r="3831" spans="1:2" ht="15.75" x14ac:dyDescent="0.25">
      <c r="A3831" s="4">
        <v>9805459388</v>
      </c>
      <c r="B3831" t="str">
        <f t="shared" si="59"/>
        <v>919805459388</v>
      </c>
    </row>
    <row r="3832" spans="1:2" ht="15.75" x14ac:dyDescent="0.25">
      <c r="A3832" s="4">
        <v>7876746681</v>
      </c>
      <c r="B3832" t="str">
        <f t="shared" si="59"/>
        <v>917876746681</v>
      </c>
    </row>
    <row r="3833" spans="1:2" ht="15.75" x14ac:dyDescent="0.25">
      <c r="A3833" s="4">
        <v>7807503163</v>
      </c>
      <c r="B3833" t="str">
        <f t="shared" si="59"/>
        <v>917807503163</v>
      </c>
    </row>
    <row r="3834" spans="1:2" ht="15.75" x14ac:dyDescent="0.25">
      <c r="A3834" s="4">
        <v>9805779222</v>
      </c>
      <c r="B3834" t="str">
        <f t="shared" si="59"/>
        <v>919805779222</v>
      </c>
    </row>
    <row r="3835" spans="1:2" ht="15.75" x14ac:dyDescent="0.25">
      <c r="A3835" s="4">
        <v>8894194986</v>
      </c>
      <c r="B3835" t="str">
        <f t="shared" si="59"/>
        <v>918894194986</v>
      </c>
    </row>
    <row r="3836" spans="1:2" ht="15.75" x14ac:dyDescent="0.25">
      <c r="A3836" s="4">
        <v>7018887509</v>
      </c>
      <c r="B3836" t="str">
        <f t="shared" si="59"/>
        <v>917018887509</v>
      </c>
    </row>
    <row r="3837" spans="1:2" ht="15.75" x14ac:dyDescent="0.25">
      <c r="A3837" s="4">
        <v>9625779753</v>
      </c>
      <c r="B3837" t="str">
        <f t="shared" si="59"/>
        <v>919625779753</v>
      </c>
    </row>
    <row r="3838" spans="1:2" ht="15.75" x14ac:dyDescent="0.25">
      <c r="A3838" s="4">
        <v>8091066817</v>
      </c>
      <c r="B3838" t="str">
        <f t="shared" si="59"/>
        <v>918091066817</v>
      </c>
    </row>
    <row r="3839" spans="1:2" ht="15.75" x14ac:dyDescent="0.25">
      <c r="A3839" s="4">
        <v>9625356561</v>
      </c>
      <c r="B3839" t="str">
        <f t="shared" si="59"/>
        <v>919625356561</v>
      </c>
    </row>
    <row r="3840" spans="1:2" ht="15.75" x14ac:dyDescent="0.25">
      <c r="A3840" s="4">
        <v>8894068209</v>
      </c>
      <c r="B3840" t="str">
        <f t="shared" si="59"/>
        <v>918894068209</v>
      </c>
    </row>
    <row r="3841" spans="1:2" ht="15.75" x14ac:dyDescent="0.25">
      <c r="A3841" s="4">
        <v>7876733383</v>
      </c>
      <c r="B3841" t="str">
        <f t="shared" si="59"/>
        <v>917876733383</v>
      </c>
    </row>
    <row r="3842" spans="1:2" ht="15.75" x14ac:dyDescent="0.25">
      <c r="A3842" s="4">
        <v>8628074141</v>
      </c>
      <c r="B3842" t="str">
        <f t="shared" si="59"/>
        <v>918628074141</v>
      </c>
    </row>
    <row r="3843" spans="1:2" ht="15.75" x14ac:dyDescent="0.25">
      <c r="A3843" s="4">
        <v>8894930143</v>
      </c>
      <c r="B3843" t="str">
        <f t="shared" si="59"/>
        <v>918894930143</v>
      </c>
    </row>
    <row r="3844" spans="1:2" ht="15.75" x14ac:dyDescent="0.25">
      <c r="A3844" s="4">
        <v>7018564558</v>
      </c>
      <c r="B3844" t="str">
        <f t="shared" ref="B3844:B3907" si="60">"91"&amp;A3844</f>
        <v>917018564558</v>
      </c>
    </row>
    <row r="3845" spans="1:2" ht="15.75" x14ac:dyDescent="0.25">
      <c r="A3845" s="4">
        <v>9805425445</v>
      </c>
      <c r="B3845" t="str">
        <f t="shared" si="60"/>
        <v>919805425445</v>
      </c>
    </row>
    <row r="3846" spans="1:2" ht="15.75" x14ac:dyDescent="0.25">
      <c r="A3846" s="4">
        <v>9816141035</v>
      </c>
      <c r="B3846" t="str">
        <f t="shared" si="60"/>
        <v>919816141035</v>
      </c>
    </row>
    <row r="3847" spans="1:2" ht="15.75" x14ac:dyDescent="0.25">
      <c r="A3847" s="4">
        <v>6230918508</v>
      </c>
      <c r="B3847" t="str">
        <f t="shared" si="60"/>
        <v>916230918508</v>
      </c>
    </row>
    <row r="3848" spans="1:2" ht="15.75" x14ac:dyDescent="0.25">
      <c r="A3848" s="4">
        <v>8894008151</v>
      </c>
      <c r="B3848" t="str">
        <f t="shared" si="60"/>
        <v>918894008151</v>
      </c>
    </row>
    <row r="3849" spans="1:2" ht="15.75" x14ac:dyDescent="0.25">
      <c r="A3849" s="4">
        <v>8278818729</v>
      </c>
      <c r="B3849" t="str">
        <f t="shared" si="60"/>
        <v>918278818729</v>
      </c>
    </row>
    <row r="3850" spans="1:2" ht="15.75" x14ac:dyDescent="0.25">
      <c r="A3850" s="4">
        <v>8262091284</v>
      </c>
      <c r="B3850" t="str">
        <f t="shared" si="60"/>
        <v>918262091284</v>
      </c>
    </row>
    <row r="3851" spans="1:2" ht="15.75" x14ac:dyDescent="0.25">
      <c r="A3851" s="4">
        <v>7807802770</v>
      </c>
      <c r="B3851" t="str">
        <f t="shared" si="60"/>
        <v>917807802770</v>
      </c>
    </row>
    <row r="3852" spans="1:2" ht="15.75" x14ac:dyDescent="0.25">
      <c r="A3852" s="4">
        <v>9805245210</v>
      </c>
      <c r="B3852" t="str">
        <f t="shared" si="60"/>
        <v>919805245210</v>
      </c>
    </row>
    <row r="3853" spans="1:2" ht="15.75" x14ac:dyDescent="0.25">
      <c r="A3853" s="4">
        <v>8368057134</v>
      </c>
      <c r="B3853" t="str">
        <f t="shared" si="60"/>
        <v>918368057134</v>
      </c>
    </row>
    <row r="3854" spans="1:2" ht="15.75" x14ac:dyDescent="0.25">
      <c r="A3854" s="4">
        <v>9816532065</v>
      </c>
      <c r="B3854" t="str">
        <f t="shared" si="60"/>
        <v>919816532065</v>
      </c>
    </row>
    <row r="3855" spans="1:2" ht="15.75" x14ac:dyDescent="0.25">
      <c r="A3855" s="4">
        <v>7876309036</v>
      </c>
      <c r="B3855" t="str">
        <f t="shared" si="60"/>
        <v>917876309036</v>
      </c>
    </row>
    <row r="3856" spans="1:2" ht="15.75" x14ac:dyDescent="0.25">
      <c r="A3856" s="4">
        <v>6230223875</v>
      </c>
      <c r="B3856" t="str">
        <f t="shared" si="60"/>
        <v>916230223875</v>
      </c>
    </row>
    <row r="3857" spans="1:2" ht="15.75" x14ac:dyDescent="0.25">
      <c r="A3857" s="4">
        <v>8219141762</v>
      </c>
      <c r="B3857" t="str">
        <f t="shared" si="60"/>
        <v>918219141762</v>
      </c>
    </row>
    <row r="3858" spans="1:2" ht="15.75" x14ac:dyDescent="0.25">
      <c r="A3858" s="4">
        <v>6230642203</v>
      </c>
      <c r="B3858" t="str">
        <f t="shared" si="60"/>
        <v>916230642203</v>
      </c>
    </row>
    <row r="3859" spans="1:2" ht="15.75" x14ac:dyDescent="0.25">
      <c r="A3859" s="4">
        <v>9816112503</v>
      </c>
      <c r="B3859" t="str">
        <f t="shared" si="60"/>
        <v>919816112503</v>
      </c>
    </row>
    <row r="3860" spans="1:2" ht="15.75" x14ac:dyDescent="0.25">
      <c r="A3860" s="4">
        <v>8580907445</v>
      </c>
      <c r="B3860" t="str">
        <f t="shared" si="60"/>
        <v>918580907445</v>
      </c>
    </row>
    <row r="3861" spans="1:2" ht="15.75" x14ac:dyDescent="0.25">
      <c r="A3861" s="4">
        <v>8894805580</v>
      </c>
      <c r="B3861" t="str">
        <f t="shared" si="60"/>
        <v>918894805580</v>
      </c>
    </row>
    <row r="3862" spans="1:2" ht="15.75" x14ac:dyDescent="0.25">
      <c r="A3862" s="4">
        <v>8894849924</v>
      </c>
      <c r="B3862" t="str">
        <f t="shared" si="60"/>
        <v>918894849924</v>
      </c>
    </row>
    <row r="3863" spans="1:2" ht="15.75" x14ac:dyDescent="0.25">
      <c r="A3863" s="4">
        <v>9816636368</v>
      </c>
      <c r="B3863" t="str">
        <f t="shared" si="60"/>
        <v>919816636368</v>
      </c>
    </row>
    <row r="3864" spans="1:2" ht="15.75" x14ac:dyDescent="0.25">
      <c r="A3864" s="4">
        <v>8628830570</v>
      </c>
      <c r="B3864" t="str">
        <f t="shared" si="60"/>
        <v>918628830570</v>
      </c>
    </row>
    <row r="3865" spans="1:2" ht="15.75" x14ac:dyDescent="0.25">
      <c r="A3865" s="4">
        <v>8094854168</v>
      </c>
      <c r="B3865" t="str">
        <f t="shared" si="60"/>
        <v>918094854168</v>
      </c>
    </row>
    <row r="3866" spans="1:2" ht="15.75" x14ac:dyDescent="0.25">
      <c r="A3866" s="4">
        <v>8219376900</v>
      </c>
      <c r="B3866" t="str">
        <f t="shared" si="60"/>
        <v>918219376900</v>
      </c>
    </row>
    <row r="3867" spans="1:2" ht="15.75" x14ac:dyDescent="0.25">
      <c r="A3867" s="4">
        <v>9816144636</v>
      </c>
      <c r="B3867" t="str">
        <f t="shared" si="60"/>
        <v>919816144636</v>
      </c>
    </row>
    <row r="3868" spans="1:2" ht="15.75" x14ac:dyDescent="0.25">
      <c r="A3868" s="4">
        <v>8544771319</v>
      </c>
      <c r="B3868" t="str">
        <f t="shared" si="60"/>
        <v>918544771319</v>
      </c>
    </row>
    <row r="3869" spans="1:2" ht="15.75" x14ac:dyDescent="0.25">
      <c r="A3869" s="4">
        <v>7018799413</v>
      </c>
      <c r="B3869" t="str">
        <f t="shared" si="60"/>
        <v>917018799413</v>
      </c>
    </row>
    <row r="3870" spans="1:2" ht="15.75" x14ac:dyDescent="0.25">
      <c r="A3870" s="4">
        <v>8278766582</v>
      </c>
      <c r="B3870" t="str">
        <f t="shared" si="60"/>
        <v>918278766582</v>
      </c>
    </row>
    <row r="3871" spans="1:2" ht="15.75" x14ac:dyDescent="0.25">
      <c r="A3871" s="4">
        <v>9871714190</v>
      </c>
      <c r="B3871" t="str">
        <f t="shared" si="60"/>
        <v>919871714190</v>
      </c>
    </row>
    <row r="3872" spans="1:2" ht="15.75" x14ac:dyDescent="0.25">
      <c r="A3872" s="4">
        <v>9736491007</v>
      </c>
      <c r="B3872" t="str">
        <f t="shared" si="60"/>
        <v>919736491007</v>
      </c>
    </row>
    <row r="3873" spans="1:2" ht="15.75" x14ac:dyDescent="0.25">
      <c r="A3873" s="4">
        <v>9816446912</v>
      </c>
      <c r="B3873" t="str">
        <f t="shared" si="60"/>
        <v>919816446912</v>
      </c>
    </row>
    <row r="3874" spans="1:2" ht="15.75" x14ac:dyDescent="0.25">
      <c r="A3874" s="4">
        <v>8894074175</v>
      </c>
      <c r="B3874" t="str">
        <f t="shared" si="60"/>
        <v>918894074175</v>
      </c>
    </row>
    <row r="3875" spans="1:2" ht="15.75" x14ac:dyDescent="0.25">
      <c r="A3875" s="4">
        <v>9816762218</v>
      </c>
      <c r="B3875" t="str">
        <f t="shared" si="60"/>
        <v>919816762218</v>
      </c>
    </row>
    <row r="3876" spans="1:2" ht="15.75" x14ac:dyDescent="0.25">
      <c r="A3876" s="4">
        <v>8894239731</v>
      </c>
      <c r="B3876" t="str">
        <f t="shared" si="60"/>
        <v>918894239731</v>
      </c>
    </row>
    <row r="3877" spans="1:2" ht="15.75" x14ac:dyDescent="0.25">
      <c r="A3877" s="4">
        <v>9459205597</v>
      </c>
      <c r="B3877" t="str">
        <f t="shared" si="60"/>
        <v>919459205597</v>
      </c>
    </row>
    <row r="3878" spans="1:2" ht="15.75" x14ac:dyDescent="0.25">
      <c r="A3878" s="4">
        <v>9816412261</v>
      </c>
      <c r="B3878" t="str">
        <f t="shared" si="60"/>
        <v>919816412261</v>
      </c>
    </row>
    <row r="3879" spans="1:2" ht="15.75" x14ac:dyDescent="0.25">
      <c r="A3879" s="4">
        <v>7009278205</v>
      </c>
      <c r="B3879" t="str">
        <f t="shared" si="60"/>
        <v>917009278205</v>
      </c>
    </row>
    <row r="3880" spans="1:2" ht="15.75" x14ac:dyDescent="0.25">
      <c r="A3880" s="4">
        <v>8580904372</v>
      </c>
      <c r="B3880" t="str">
        <f t="shared" si="60"/>
        <v>918580904372</v>
      </c>
    </row>
    <row r="3881" spans="1:2" ht="15.75" x14ac:dyDescent="0.25">
      <c r="A3881" s="4">
        <v>8580521744</v>
      </c>
      <c r="B3881" t="str">
        <f t="shared" si="60"/>
        <v>918580521744</v>
      </c>
    </row>
    <row r="3882" spans="1:2" ht="15.75" x14ac:dyDescent="0.25">
      <c r="A3882" s="4">
        <v>9805389563</v>
      </c>
      <c r="B3882" t="str">
        <f t="shared" si="60"/>
        <v>919805389563</v>
      </c>
    </row>
    <row r="3883" spans="1:2" ht="15.75" x14ac:dyDescent="0.25">
      <c r="A3883" s="4">
        <v>6352928065</v>
      </c>
      <c r="B3883" t="str">
        <f t="shared" si="60"/>
        <v>916352928065</v>
      </c>
    </row>
    <row r="3884" spans="1:2" ht="15.75" x14ac:dyDescent="0.25">
      <c r="A3884" s="4">
        <v>8580832823</v>
      </c>
      <c r="B3884" t="str">
        <f t="shared" si="60"/>
        <v>918580832823</v>
      </c>
    </row>
    <row r="3885" spans="1:2" ht="15.75" x14ac:dyDescent="0.25">
      <c r="A3885" s="4">
        <v>8894536046</v>
      </c>
      <c r="B3885" t="str">
        <f t="shared" si="60"/>
        <v>918894536046</v>
      </c>
    </row>
    <row r="3886" spans="1:2" ht="15.75" x14ac:dyDescent="0.25">
      <c r="A3886" s="4">
        <v>7876809523</v>
      </c>
      <c r="B3886" t="str">
        <f t="shared" si="60"/>
        <v>917876809523</v>
      </c>
    </row>
    <row r="3887" spans="1:2" ht="15.75" x14ac:dyDescent="0.25">
      <c r="A3887" s="4">
        <v>8544726803</v>
      </c>
      <c r="B3887" t="str">
        <f t="shared" si="60"/>
        <v>918544726803</v>
      </c>
    </row>
    <row r="3888" spans="1:2" ht="15.75" x14ac:dyDescent="0.25">
      <c r="A3888" s="4">
        <v>8628076746</v>
      </c>
      <c r="B3888" t="str">
        <f t="shared" si="60"/>
        <v>918628076746</v>
      </c>
    </row>
    <row r="3889" spans="1:2" ht="15.75" x14ac:dyDescent="0.25">
      <c r="A3889" s="4">
        <v>8580903544</v>
      </c>
      <c r="B3889" t="str">
        <f t="shared" si="60"/>
        <v>918580903544</v>
      </c>
    </row>
    <row r="3890" spans="1:2" ht="15.75" x14ac:dyDescent="0.25">
      <c r="A3890" s="4">
        <v>8219633702</v>
      </c>
      <c r="B3890" t="str">
        <f t="shared" si="60"/>
        <v>918219633702</v>
      </c>
    </row>
    <row r="3891" spans="1:2" ht="15.75" x14ac:dyDescent="0.25">
      <c r="A3891" s="4">
        <v>8091331864</v>
      </c>
      <c r="B3891" t="str">
        <f t="shared" si="60"/>
        <v>918091331864</v>
      </c>
    </row>
    <row r="3892" spans="1:2" ht="15.75" x14ac:dyDescent="0.25">
      <c r="A3892" s="4">
        <v>8894587711</v>
      </c>
      <c r="B3892" t="str">
        <f t="shared" si="60"/>
        <v>918894587711</v>
      </c>
    </row>
    <row r="3893" spans="1:2" ht="15.75" x14ac:dyDescent="0.25">
      <c r="A3893" s="4">
        <v>9816097791</v>
      </c>
      <c r="B3893" t="str">
        <f t="shared" si="60"/>
        <v>919816097791</v>
      </c>
    </row>
    <row r="3894" spans="1:2" ht="15.75" x14ac:dyDescent="0.25">
      <c r="A3894" s="4">
        <v>8580896681</v>
      </c>
      <c r="B3894" t="str">
        <f t="shared" si="60"/>
        <v>918580896681</v>
      </c>
    </row>
    <row r="3895" spans="1:2" ht="15.75" x14ac:dyDescent="0.25">
      <c r="A3895" s="4">
        <v>8219770627</v>
      </c>
      <c r="B3895" t="str">
        <f t="shared" si="60"/>
        <v>918219770627</v>
      </c>
    </row>
    <row r="3896" spans="1:2" ht="15.75" x14ac:dyDescent="0.25">
      <c r="A3896" s="4">
        <v>7876320095</v>
      </c>
      <c r="B3896" t="str">
        <f t="shared" si="60"/>
        <v>917876320095</v>
      </c>
    </row>
    <row r="3897" spans="1:2" ht="15.75" x14ac:dyDescent="0.25">
      <c r="A3897" s="4">
        <v>9816397905</v>
      </c>
      <c r="B3897" t="str">
        <f t="shared" si="60"/>
        <v>919816397905</v>
      </c>
    </row>
    <row r="3898" spans="1:2" ht="15.75" x14ac:dyDescent="0.25">
      <c r="A3898" s="4">
        <v>8629084237</v>
      </c>
      <c r="B3898" t="str">
        <f t="shared" si="60"/>
        <v>918629084237</v>
      </c>
    </row>
    <row r="3899" spans="1:2" ht="15.75" x14ac:dyDescent="0.25">
      <c r="A3899" s="4">
        <v>9816477937</v>
      </c>
      <c r="B3899" t="str">
        <f t="shared" si="60"/>
        <v>919816477937</v>
      </c>
    </row>
    <row r="3900" spans="1:2" ht="15.75" x14ac:dyDescent="0.25">
      <c r="A3900" s="4">
        <v>9816940371</v>
      </c>
      <c r="B3900" t="str">
        <f t="shared" si="60"/>
        <v>919816940371</v>
      </c>
    </row>
    <row r="3901" spans="1:2" ht="15.75" x14ac:dyDescent="0.25">
      <c r="A3901" s="4">
        <v>7591029858</v>
      </c>
      <c r="B3901" t="str">
        <f t="shared" si="60"/>
        <v>917591029858</v>
      </c>
    </row>
    <row r="3902" spans="1:2" ht="15.75" x14ac:dyDescent="0.25">
      <c r="A3902" s="4">
        <v>8219691346</v>
      </c>
      <c r="B3902" t="str">
        <f t="shared" si="60"/>
        <v>918219691346</v>
      </c>
    </row>
    <row r="3903" spans="1:2" ht="15.75" x14ac:dyDescent="0.25">
      <c r="A3903" s="4">
        <v>8628076746</v>
      </c>
      <c r="B3903" t="str">
        <f t="shared" si="60"/>
        <v>918628076746</v>
      </c>
    </row>
    <row r="3904" spans="1:2" ht="15.75" x14ac:dyDescent="0.25">
      <c r="A3904" s="4">
        <v>9459069343</v>
      </c>
      <c r="B3904" t="str">
        <f t="shared" si="60"/>
        <v>919459069343</v>
      </c>
    </row>
    <row r="3905" spans="1:2" ht="15.75" x14ac:dyDescent="0.25">
      <c r="A3905" s="4">
        <v>8580503896</v>
      </c>
      <c r="B3905" t="str">
        <f t="shared" si="60"/>
        <v>918580503896</v>
      </c>
    </row>
    <row r="3906" spans="1:2" ht="15.75" x14ac:dyDescent="0.25">
      <c r="A3906" s="4">
        <v>7018106598</v>
      </c>
      <c r="B3906" t="str">
        <f t="shared" si="60"/>
        <v>917018106598</v>
      </c>
    </row>
    <row r="3907" spans="1:2" ht="15.75" x14ac:dyDescent="0.25">
      <c r="A3907" s="4">
        <v>9805570079</v>
      </c>
      <c r="B3907" t="str">
        <f t="shared" si="60"/>
        <v>919805570079</v>
      </c>
    </row>
    <row r="3908" spans="1:2" ht="15.75" x14ac:dyDescent="0.25">
      <c r="A3908" s="4">
        <v>7807908087</v>
      </c>
      <c r="B3908" t="str">
        <f t="shared" ref="B3908:B3971" si="61">"91"&amp;A3908</f>
        <v>917807908087</v>
      </c>
    </row>
    <row r="3909" spans="1:2" ht="15.75" x14ac:dyDescent="0.25">
      <c r="A3909" s="4">
        <v>8679622415</v>
      </c>
      <c r="B3909" t="str">
        <f t="shared" si="61"/>
        <v>918679622415</v>
      </c>
    </row>
    <row r="3910" spans="1:2" ht="15.75" x14ac:dyDescent="0.25">
      <c r="A3910" s="4">
        <v>8091051107</v>
      </c>
      <c r="B3910" t="str">
        <f t="shared" si="61"/>
        <v>918091051107</v>
      </c>
    </row>
    <row r="3911" spans="1:2" ht="15.75" x14ac:dyDescent="0.25">
      <c r="A3911" s="4">
        <v>9015314464</v>
      </c>
      <c r="B3911" t="str">
        <f t="shared" si="61"/>
        <v>919015314464</v>
      </c>
    </row>
    <row r="3912" spans="1:2" ht="15.75" x14ac:dyDescent="0.25">
      <c r="A3912" s="4">
        <v>7018668675</v>
      </c>
      <c r="B3912" t="str">
        <f t="shared" si="61"/>
        <v>917018668675</v>
      </c>
    </row>
    <row r="3913" spans="1:2" ht="15.75" x14ac:dyDescent="0.25">
      <c r="A3913" s="4">
        <v>6230726993</v>
      </c>
      <c r="B3913" t="str">
        <f t="shared" si="61"/>
        <v>916230726993</v>
      </c>
    </row>
    <row r="3914" spans="1:2" ht="15.75" x14ac:dyDescent="0.25">
      <c r="A3914" s="4">
        <v>7009894213</v>
      </c>
      <c r="B3914" t="str">
        <f t="shared" si="61"/>
        <v>917009894213</v>
      </c>
    </row>
    <row r="3915" spans="1:2" ht="15.75" x14ac:dyDescent="0.25">
      <c r="A3915" s="4">
        <v>8360549697</v>
      </c>
      <c r="B3915" t="str">
        <f t="shared" si="61"/>
        <v>918360549697</v>
      </c>
    </row>
    <row r="3916" spans="1:2" ht="15.75" x14ac:dyDescent="0.25">
      <c r="A3916" s="4">
        <v>8894915085</v>
      </c>
      <c r="B3916" t="str">
        <f t="shared" si="61"/>
        <v>918894915085</v>
      </c>
    </row>
    <row r="3917" spans="1:2" ht="15.75" x14ac:dyDescent="0.25">
      <c r="A3917" s="4">
        <v>9805816818</v>
      </c>
      <c r="B3917" t="str">
        <f t="shared" si="61"/>
        <v>919805816818</v>
      </c>
    </row>
    <row r="3918" spans="1:2" ht="15.75" x14ac:dyDescent="0.25">
      <c r="A3918" s="4">
        <v>9816189258</v>
      </c>
      <c r="B3918" t="str">
        <f t="shared" si="61"/>
        <v>919816189258</v>
      </c>
    </row>
    <row r="3919" spans="1:2" ht="15.75" x14ac:dyDescent="0.25">
      <c r="A3919" s="4">
        <v>9817626209</v>
      </c>
      <c r="B3919" t="str">
        <f t="shared" si="61"/>
        <v>919817626209</v>
      </c>
    </row>
    <row r="3920" spans="1:2" ht="15.75" x14ac:dyDescent="0.25">
      <c r="A3920" s="4">
        <v>8219436975</v>
      </c>
      <c r="B3920" t="str">
        <f t="shared" si="61"/>
        <v>918219436975</v>
      </c>
    </row>
    <row r="3921" spans="1:2" ht="15.75" x14ac:dyDescent="0.25">
      <c r="A3921" s="4">
        <v>8219329425</v>
      </c>
      <c r="B3921" t="str">
        <f t="shared" si="61"/>
        <v>918219329425</v>
      </c>
    </row>
    <row r="3922" spans="1:2" ht="15.75" x14ac:dyDescent="0.25">
      <c r="A3922" s="4">
        <v>8679001024</v>
      </c>
      <c r="B3922" t="str">
        <f t="shared" si="61"/>
        <v>918679001024</v>
      </c>
    </row>
    <row r="3923" spans="1:2" ht="15.75" x14ac:dyDescent="0.25">
      <c r="A3923" s="4">
        <v>8219687993</v>
      </c>
      <c r="B3923" t="str">
        <f t="shared" si="61"/>
        <v>918219687993</v>
      </c>
    </row>
    <row r="3924" spans="1:2" ht="15.75" x14ac:dyDescent="0.25">
      <c r="A3924" s="4">
        <v>7559616941</v>
      </c>
      <c r="B3924" t="str">
        <f t="shared" si="61"/>
        <v>917559616941</v>
      </c>
    </row>
    <row r="3925" spans="1:2" ht="15.75" x14ac:dyDescent="0.25">
      <c r="A3925" s="4">
        <v>9816390718</v>
      </c>
      <c r="B3925" t="str">
        <f t="shared" si="61"/>
        <v>919816390718</v>
      </c>
    </row>
    <row r="3926" spans="1:2" ht="15.75" x14ac:dyDescent="0.25">
      <c r="A3926" s="4">
        <v>7807448857</v>
      </c>
      <c r="B3926" t="str">
        <f t="shared" si="61"/>
        <v>917807448857</v>
      </c>
    </row>
    <row r="3927" spans="1:2" ht="15.75" x14ac:dyDescent="0.25">
      <c r="A3927" s="4">
        <v>889437257</v>
      </c>
      <c r="B3927" t="str">
        <f t="shared" si="61"/>
        <v>91889437257</v>
      </c>
    </row>
    <row r="3928" spans="1:2" ht="15.75" x14ac:dyDescent="0.25">
      <c r="A3928" s="4">
        <v>8894050494</v>
      </c>
      <c r="B3928" t="str">
        <f t="shared" si="61"/>
        <v>918894050494</v>
      </c>
    </row>
    <row r="3929" spans="1:2" ht="15.75" x14ac:dyDescent="0.25">
      <c r="A3929" s="4">
        <v>8894980560</v>
      </c>
      <c r="B3929" t="str">
        <f t="shared" si="61"/>
        <v>918894980560</v>
      </c>
    </row>
    <row r="3930" spans="1:2" ht="15.75" x14ac:dyDescent="0.25">
      <c r="A3930" s="4">
        <v>8894011590</v>
      </c>
      <c r="B3930" t="str">
        <f t="shared" si="61"/>
        <v>918894011590</v>
      </c>
    </row>
    <row r="3931" spans="1:2" ht="15.75" x14ac:dyDescent="0.25">
      <c r="A3931" s="4">
        <v>8527453425</v>
      </c>
      <c r="B3931" t="str">
        <f t="shared" si="61"/>
        <v>918527453425</v>
      </c>
    </row>
    <row r="3932" spans="1:2" ht="15.75" x14ac:dyDescent="0.25">
      <c r="A3932" s="4">
        <v>6230115677</v>
      </c>
      <c r="B3932" t="str">
        <f t="shared" si="61"/>
        <v>916230115677</v>
      </c>
    </row>
    <row r="3933" spans="1:2" ht="15.75" x14ac:dyDescent="0.25">
      <c r="A3933" s="4">
        <v>9805779454</v>
      </c>
      <c r="B3933" t="str">
        <f t="shared" si="61"/>
        <v>919805779454</v>
      </c>
    </row>
    <row r="3934" spans="1:2" ht="15.75" x14ac:dyDescent="0.25">
      <c r="A3934" s="4">
        <v>9816636368</v>
      </c>
      <c r="B3934" t="str">
        <f t="shared" si="61"/>
        <v>919816636368</v>
      </c>
    </row>
    <row r="3935" spans="1:2" ht="15.75" x14ac:dyDescent="0.25">
      <c r="A3935" s="4">
        <v>9816450520</v>
      </c>
      <c r="B3935" t="str">
        <f t="shared" si="61"/>
        <v>919816450520</v>
      </c>
    </row>
    <row r="3936" spans="1:2" ht="15.75" x14ac:dyDescent="0.25">
      <c r="A3936" s="4">
        <v>8580971980</v>
      </c>
      <c r="B3936" t="str">
        <f t="shared" si="61"/>
        <v>918580971980</v>
      </c>
    </row>
    <row r="3937" spans="1:2" ht="15.75" x14ac:dyDescent="0.25">
      <c r="A3937" s="4">
        <v>9418411132</v>
      </c>
      <c r="B3937" t="str">
        <f t="shared" si="61"/>
        <v>919418411132</v>
      </c>
    </row>
    <row r="3938" spans="1:2" ht="15.75" x14ac:dyDescent="0.25">
      <c r="A3938" s="4">
        <v>9805173583</v>
      </c>
      <c r="B3938" t="str">
        <f t="shared" si="61"/>
        <v>919805173583</v>
      </c>
    </row>
    <row r="3939" spans="1:2" ht="15.75" x14ac:dyDescent="0.25">
      <c r="A3939" s="4">
        <v>8628860577</v>
      </c>
      <c r="B3939" t="str">
        <f t="shared" si="61"/>
        <v>918628860577</v>
      </c>
    </row>
    <row r="3940" spans="1:2" ht="15.75" x14ac:dyDescent="0.25">
      <c r="A3940" s="4">
        <v>8628860577</v>
      </c>
      <c r="B3940" t="str">
        <f t="shared" si="61"/>
        <v>918628860577</v>
      </c>
    </row>
    <row r="3941" spans="1:2" ht="15.75" x14ac:dyDescent="0.25">
      <c r="A3941" s="4">
        <v>9805782041</v>
      </c>
      <c r="B3941" t="str">
        <f t="shared" si="61"/>
        <v>919805782041</v>
      </c>
    </row>
    <row r="3942" spans="1:2" ht="15.75" x14ac:dyDescent="0.25">
      <c r="A3942" s="4">
        <v>7876135180</v>
      </c>
      <c r="B3942" t="str">
        <f t="shared" si="61"/>
        <v>917876135180</v>
      </c>
    </row>
    <row r="3943" spans="1:2" ht="15.75" x14ac:dyDescent="0.25">
      <c r="A3943" s="4">
        <v>8219273255</v>
      </c>
      <c r="B3943" t="str">
        <f t="shared" si="61"/>
        <v>918219273255</v>
      </c>
    </row>
    <row r="3944" spans="1:2" ht="15.75" x14ac:dyDescent="0.25">
      <c r="A3944" s="4">
        <v>9418363720</v>
      </c>
      <c r="B3944" t="str">
        <f t="shared" si="61"/>
        <v>919418363720</v>
      </c>
    </row>
    <row r="3945" spans="1:2" ht="15.75" x14ac:dyDescent="0.25">
      <c r="A3945" s="4">
        <v>8968152941</v>
      </c>
      <c r="B3945" t="str">
        <f t="shared" si="61"/>
        <v>918968152941</v>
      </c>
    </row>
    <row r="3946" spans="1:2" ht="15.75" x14ac:dyDescent="0.25">
      <c r="A3946" s="4">
        <v>9459148180</v>
      </c>
      <c r="B3946" t="str">
        <f t="shared" si="61"/>
        <v>919459148180</v>
      </c>
    </row>
    <row r="3947" spans="1:2" ht="15.75" x14ac:dyDescent="0.25">
      <c r="A3947" s="4">
        <v>8219899705</v>
      </c>
      <c r="B3947" t="str">
        <f t="shared" si="61"/>
        <v>918219899705</v>
      </c>
    </row>
    <row r="3948" spans="1:2" ht="15.75" x14ac:dyDescent="0.25">
      <c r="A3948" s="4">
        <v>9816632730</v>
      </c>
      <c r="B3948" t="str">
        <f t="shared" si="61"/>
        <v>919816632730</v>
      </c>
    </row>
    <row r="3949" spans="1:2" ht="15.75" x14ac:dyDescent="0.25">
      <c r="A3949" s="4">
        <v>9816459694</v>
      </c>
      <c r="B3949" t="str">
        <f t="shared" si="61"/>
        <v>919816459694</v>
      </c>
    </row>
    <row r="3950" spans="1:2" ht="15.75" x14ac:dyDescent="0.25">
      <c r="A3950" s="4">
        <v>8219735158</v>
      </c>
      <c r="B3950" t="str">
        <f t="shared" si="61"/>
        <v>918219735158</v>
      </c>
    </row>
    <row r="3951" spans="1:2" ht="15.75" x14ac:dyDescent="0.25">
      <c r="A3951" s="4">
        <v>8580605438</v>
      </c>
      <c r="B3951" t="str">
        <f t="shared" si="61"/>
        <v>918580605438</v>
      </c>
    </row>
    <row r="3952" spans="1:2" ht="15.75" x14ac:dyDescent="0.25">
      <c r="A3952" s="4">
        <v>8580661312</v>
      </c>
      <c r="B3952" t="str">
        <f t="shared" si="61"/>
        <v>918580661312</v>
      </c>
    </row>
    <row r="3953" spans="1:2" ht="15.75" x14ac:dyDescent="0.25">
      <c r="A3953" s="4">
        <v>9816981385</v>
      </c>
      <c r="B3953" t="str">
        <f t="shared" si="61"/>
        <v>919816981385</v>
      </c>
    </row>
    <row r="3954" spans="1:2" ht="15.75" x14ac:dyDescent="0.25">
      <c r="A3954" s="4">
        <v>8278873108</v>
      </c>
      <c r="B3954" t="str">
        <f t="shared" si="61"/>
        <v>918278873108</v>
      </c>
    </row>
    <row r="3955" spans="1:2" ht="15.75" x14ac:dyDescent="0.25">
      <c r="A3955" s="4">
        <v>9805257654</v>
      </c>
      <c r="B3955" t="str">
        <f t="shared" si="61"/>
        <v>919805257654</v>
      </c>
    </row>
    <row r="3956" spans="1:2" ht="15.75" x14ac:dyDescent="0.25">
      <c r="A3956" s="4">
        <v>8894545033</v>
      </c>
      <c r="B3956" t="str">
        <f t="shared" si="61"/>
        <v>918894545033</v>
      </c>
    </row>
    <row r="3957" spans="1:2" ht="15.75" x14ac:dyDescent="0.25">
      <c r="A3957" s="4">
        <v>8626826987</v>
      </c>
      <c r="B3957" t="str">
        <f t="shared" si="61"/>
        <v>918626826987</v>
      </c>
    </row>
    <row r="3958" spans="1:2" ht="15.75" x14ac:dyDescent="0.25">
      <c r="A3958" s="4">
        <v>7807711917</v>
      </c>
      <c r="B3958" t="str">
        <f t="shared" si="61"/>
        <v>917807711917</v>
      </c>
    </row>
    <row r="3959" spans="1:2" ht="15.75" x14ac:dyDescent="0.25">
      <c r="A3959" s="4">
        <v>8580756074</v>
      </c>
      <c r="B3959" t="str">
        <f t="shared" si="61"/>
        <v>918580756074</v>
      </c>
    </row>
    <row r="3960" spans="1:2" ht="15.75" x14ac:dyDescent="0.25">
      <c r="A3960" s="4">
        <v>8894042938</v>
      </c>
      <c r="B3960" t="str">
        <f t="shared" si="61"/>
        <v>918894042938</v>
      </c>
    </row>
    <row r="3961" spans="1:2" ht="15.75" x14ac:dyDescent="0.25">
      <c r="A3961" s="4">
        <v>7876793270</v>
      </c>
      <c r="B3961" t="str">
        <f t="shared" si="61"/>
        <v>917876793270</v>
      </c>
    </row>
    <row r="3962" spans="1:2" ht="15.75" x14ac:dyDescent="0.25">
      <c r="A3962" s="4">
        <v>7018514613</v>
      </c>
      <c r="B3962" t="str">
        <f t="shared" si="61"/>
        <v>917018514613</v>
      </c>
    </row>
    <row r="3963" spans="1:2" ht="15.75" x14ac:dyDescent="0.25">
      <c r="A3963" s="4">
        <v>9418497562</v>
      </c>
      <c r="B3963" t="str">
        <f t="shared" si="61"/>
        <v>919418497562</v>
      </c>
    </row>
    <row r="3964" spans="1:2" ht="15.75" x14ac:dyDescent="0.25">
      <c r="A3964" s="4">
        <v>6230961375</v>
      </c>
      <c r="B3964" t="str">
        <f t="shared" si="61"/>
        <v>916230961375</v>
      </c>
    </row>
    <row r="3965" spans="1:2" ht="15.75" x14ac:dyDescent="0.25">
      <c r="A3965" s="4">
        <v>7807006891</v>
      </c>
      <c r="B3965" t="str">
        <f t="shared" si="61"/>
        <v>917807006891</v>
      </c>
    </row>
    <row r="3966" spans="1:2" ht="15.75" x14ac:dyDescent="0.25">
      <c r="A3966" s="4">
        <v>8219691905</v>
      </c>
      <c r="B3966" t="str">
        <f t="shared" si="61"/>
        <v>918219691905</v>
      </c>
    </row>
    <row r="3967" spans="1:2" ht="15.75" x14ac:dyDescent="0.25">
      <c r="A3967" s="4">
        <v>9015092376</v>
      </c>
      <c r="B3967" t="str">
        <f t="shared" si="61"/>
        <v>919015092376</v>
      </c>
    </row>
    <row r="3968" spans="1:2" ht="15.75" x14ac:dyDescent="0.25">
      <c r="A3968" s="4">
        <v>8219828156</v>
      </c>
      <c r="B3968" t="str">
        <f t="shared" si="61"/>
        <v>918219828156</v>
      </c>
    </row>
    <row r="3969" spans="1:2" ht="15.75" x14ac:dyDescent="0.25">
      <c r="A3969" s="4">
        <v>8628882379</v>
      </c>
      <c r="B3969" t="str">
        <f t="shared" si="61"/>
        <v>918628882379</v>
      </c>
    </row>
    <row r="3970" spans="1:2" ht="15.75" x14ac:dyDescent="0.25">
      <c r="A3970" s="4">
        <v>9816931078</v>
      </c>
      <c r="B3970" t="str">
        <f t="shared" si="61"/>
        <v>919816931078</v>
      </c>
    </row>
    <row r="3971" spans="1:2" ht="15.75" x14ac:dyDescent="0.25">
      <c r="A3971" s="4">
        <v>8219686608</v>
      </c>
      <c r="B3971" t="str">
        <f t="shared" si="61"/>
        <v>918219686608</v>
      </c>
    </row>
    <row r="3972" spans="1:2" ht="15.75" x14ac:dyDescent="0.25">
      <c r="A3972" s="4">
        <v>8894046373</v>
      </c>
      <c r="B3972" t="str">
        <f t="shared" ref="B3972:B4035" si="62">"91"&amp;A3972</f>
        <v>918894046373</v>
      </c>
    </row>
    <row r="3973" spans="1:2" ht="15.75" x14ac:dyDescent="0.25">
      <c r="A3973" s="4">
        <v>9318149488</v>
      </c>
      <c r="B3973" t="str">
        <f t="shared" si="62"/>
        <v>919318149488</v>
      </c>
    </row>
    <row r="3974" spans="1:2" ht="15.75" x14ac:dyDescent="0.25">
      <c r="A3974" s="4">
        <v>8894895123</v>
      </c>
      <c r="B3974" t="str">
        <f t="shared" si="62"/>
        <v>918894895123</v>
      </c>
    </row>
    <row r="3975" spans="1:2" ht="15.75" x14ac:dyDescent="0.25">
      <c r="A3975" s="4">
        <v>8894158101</v>
      </c>
      <c r="B3975" t="str">
        <f t="shared" si="62"/>
        <v>918894158101</v>
      </c>
    </row>
    <row r="3976" spans="1:2" ht="15.75" x14ac:dyDescent="0.25">
      <c r="A3976" s="4">
        <v>8629082041</v>
      </c>
      <c r="B3976" t="str">
        <f t="shared" si="62"/>
        <v>918629082041</v>
      </c>
    </row>
    <row r="3977" spans="1:2" ht="15.75" x14ac:dyDescent="0.25">
      <c r="A3977" s="4">
        <v>9015364451</v>
      </c>
      <c r="B3977" t="str">
        <f t="shared" si="62"/>
        <v>919015364451</v>
      </c>
    </row>
    <row r="3978" spans="1:2" ht="15.75" x14ac:dyDescent="0.25">
      <c r="A3978" s="4">
        <v>7650019719</v>
      </c>
      <c r="B3978" t="str">
        <f t="shared" si="62"/>
        <v>917650019719</v>
      </c>
    </row>
    <row r="3979" spans="1:2" ht="15.75" x14ac:dyDescent="0.25">
      <c r="A3979" s="4">
        <v>8219483419</v>
      </c>
      <c r="B3979" t="str">
        <f t="shared" si="62"/>
        <v>918219483419</v>
      </c>
    </row>
    <row r="3980" spans="1:2" ht="15.75" x14ac:dyDescent="0.25">
      <c r="A3980" s="4">
        <v>9317542193</v>
      </c>
      <c r="B3980" t="str">
        <f t="shared" si="62"/>
        <v>919317542193</v>
      </c>
    </row>
    <row r="3981" spans="1:2" ht="15.75" x14ac:dyDescent="0.25">
      <c r="A3981" s="4">
        <v>7876350711</v>
      </c>
      <c r="B3981" t="str">
        <f t="shared" si="62"/>
        <v>917876350711</v>
      </c>
    </row>
    <row r="3982" spans="1:2" ht="15.75" x14ac:dyDescent="0.25">
      <c r="A3982" s="4">
        <v>7876745041</v>
      </c>
      <c r="B3982" t="str">
        <f t="shared" si="62"/>
        <v>917876745041</v>
      </c>
    </row>
    <row r="3983" spans="1:2" ht="15.75" x14ac:dyDescent="0.25">
      <c r="A3983" s="4">
        <v>8626880911</v>
      </c>
      <c r="B3983" t="str">
        <f t="shared" si="62"/>
        <v>918626880911</v>
      </c>
    </row>
    <row r="3984" spans="1:2" ht="15.75" x14ac:dyDescent="0.25">
      <c r="A3984" s="4">
        <v>8626829644</v>
      </c>
      <c r="B3984" t="str">
        <f t="shared" si="62"/>
        <v>918626829644</v>
      </c>
    </row>
    <row r="3985" spans="1:2" ht="15.75" x14ac:dyDescent="0.25">
      <c r="A3985" s="4">
        <v>7018778281</v>
      </c>
      <c r="B3985" t="str">
        <f t="shared" si="62"/>
        <v>917018778281</v>
      </c>
    </row>
    <row r="3986" spans="1:2" ht="15.75" x14ac:dyDescent="0.25">
      <c r="A3986" s="4">
        <v>8679202230</v>
      </c>
      <c r="B3986" t="str">
        <f t="shared" si="62"/>
        <v>918679202230</v>
      </c>
    </row>
    <row r="3987" spans="1:2" ht="15.75" x14ac:dyDescent="0.25">
      <c r="A3987" s="4">
        <v>9805799417</v>
      </c>
      <c r="B3987" t="str">
        <f t="shared" si="62"/>
        <v>919805799417</v>
      </c>
    </row>
    <row r="3988" spans="1:2" ht="15.75" x14ac:dyDescent="0.25">
      <c r="A3988" s="4">
        <v>7876242257</v>
      </c>
      <c r="B3988" t="str">
        <f t="shared" si="62"/>
        <v>917876242257</v>
      </c>
    </row>
    <row r="3989" spans="1:2" ht="15.75" x14ac:dyDescent="0.25">
      <c r="A3989" s="4">
        <v>8091794380</v>
      </c>
      <c r="B3989" t="str">
        <f t="shared" si="62"/>
        <v>918091794380</v>
      </c>
    </row>
    <row r="3990" spans="1:2" ht="15.75" x14ac:dyDescent="0.25">
      <c r="A3990" s="4">
        <v>9418666178</v>
      </c>
      <c r="B3990" t="str">
        <f t="shared" si="62"/>
        <v>919418666178</v>
      </c>
    </row>
    <row r="3991" spans="1:2" ht="15.75" x14ac:dyDescent="0.25">
      <c r="A3991" s="4">
        <v>9817061698</v>
      </c>
      <c r="B3991" t="str">
        <f t="shared" si="62"/>
        <v>919817061698</v>
      </c>
    </row>
    <row r="3992" spans="1:2" ht="15.75" x14ac:dyDescent="0.25">
      <c r="A3992" s="4">
        <v>9015933660</v>
      </c>
      <c r="B3992" t="str">
        <f t="shared" si="62"/>
        <v>919015933660</v>
      </c>
    </row>
    <row r="3993" spans="1:2" ht="15.75" x14ac:dyDescent="0.25">
      <c r="A3993" s="4">
        <v>8238558603</v>
      </c>
      <c r="B3993" t="str">
        <f t="shared" si="62"/>
        <v>918238558603</v>
      </c>
    </row>
    <row r="3994" spans="1:2" ht="15.75" x14ac:dyDescent="0.25">
      <c r="A3994" s="4">
        <v>7876447928</v>
      </c>
      <c r="B3994" t="str">
        <f t="shared" si="62"/>
        <v>917876447928</v>
      </c>
    </row>
    <row r="3995" spans="1:2" ht="15.75" x14ac:dyDescent="0.25">
      <c r="A3995" s="4">
        <v>9817670005</v>
      </c>
      <c r="B3995" t="str">
        <f t="shared" si="62"/>
        <v>919817670005</v>
      </c>
    </row>
    <row r="3996" spans="1:2" ht="15.75" x14ac:dyDescent="0.25">
      <c r="A3996" s="4">
        <v>7876298023</v>
      </c>
      <c r="B3996" t="str">
        <f t="shared" si="62"/>
        <v>917876298023</v>
      </c>
    </row>
    <row r="3997" spans="1:2" ht="15.75" x14ac:dyDescent="0.25">
      <c r="A3997" s="4">
        <v>7876756255</v>
      </c>
      <c r="B3997" t="str">
        <f t="shared" si="62"/>
        <v>917876756255</v>
      </c>
    </row>
    <row r="3998" spans="1:2" ht="15.75" x14ac:dyDescent="0.25">
      <c r="A3998" s="4">
        <v>7876645157</v>
      </c>
      <c r="B3998" t="str">
        <f t="shared" si="62"/>
        <v>917876645157</v>
      </c>
    </row>
    <row r="3999" spans="1:2" ht="15.75" x14ac:dyDescent="0.25">
      <c r="A3999" s="4">
        <v>9805169249</v>
      </c>
      <c r="B3999" t="str">
        <f t="shared" si="62"/>
        <v>919805169249</v>
      </c>
    </row>
    <row r="4000" spans="1:2" ht="15.75" x14ac:dyDescent="0.25">
      <c r="A4000" s="4">
        <v>7876646278</v>
      </c>
      <c r="B4000" t="str">
        <f t="shared" si="62"/>
        <v>917876646278</v>
      </c>
    </row>
    <row r="4001" spans="1:2" ht="15.75" x14ac:dyDescent="0.25">
      <c r="A4001" s="4">
        <v>9736682798</v>
      </c>
      <c r="B4001" t="str">
        <f t="shared" si="62"/>
        <v>919736682798</v>
      </c>
    </row>
    <row r="4002" spans="1:2" ht="15.75" x14ac:dyDescent="0.25">
      <c r="A4002" s="4">
        <v>8894224631</v>
      </c>
      <c r="B4002" t="str">
        <f t="shared" si="62"/>
        <v>918894224631</v>
      </c>
    </row>
    <row r="4003" spans="1:2" ht="15.75" x14ac:dyDescent="0.25">
      <c r="A4003" s="4">
        <v>9015909391</v>
      </c>
      <c r="B4003" t="str">
        <f t="shared" si="62"/>
        <v>919015909391</v>
      </c>
    </row>
    <row r="4004" spans="1:2" ht="15.75" x14ac:dyDescent="0.25">
      <c r="A4004" s="4">
        <v>9459378156</v>
      </c>
      <c r="B4004" t="str">
        <f t="shared" si="62"/>
        <v>919459378156</v>
      </c>
    </row>
    <row r="4005" spans="1:2" ht="15.75" x14ac:dyDescent="0.25">
      <c r="A4005" s="4">
        <v>8091089589</v>
      </c>
      <c r="B4005" t="str">
        <f t="shared" si="62"/>
        <v>918091089589</v>
      </c>
    </row>
    <row r="4006" spans="1:2" ht="15.75" x14ac:dyDescent="0.25">
      <c r="A4006" s="4">
        <v>8544775009</v>
      </c>
      <c r="B4006" t="str">
        <f t="shared" si="62"/>
        <v>918544775009</v>
      </c>
    </row>
    <row r="4007" spans="1:2" ht="15.75" x14ac:dyDescent="0.25">
      <c r="A4007" s="4">
        <v>9459496101</v>
      </c>
      <c r="B4007" t="str">
        <f t="shared" si="62"/>
        <v>919459496101</v>
      </c>
    </row>
    <row r="4008" spans="1:2" ht="15.75" x14ac:dyDescent="0.25">
      <c r="A4008" s="4">
        <v>9418381926</v>
      </c>
      <c r="B4008" t="str">
        <f t="shared" si="62"/>
        <v>919418381926</v>
      </c>
    </row>
    <row r="4009" spans="1:2" ht="15.75" x14ac:dyDescent="0.25">
      <c r="A4009" s="4">
        <v>7807572369</v>
      </c>
      <c r="B4009" t="str">
        <f t="shared" si="62"/>
        <v>917807572369</v>
      </c>
    </row>
    <row r="4010" spans="1:2" ht="15.75" x14ac:dyDescent="0.25">
      <c r="A4010" s="4">
        <v>7807225183</v>
      </c>
      <c r="B4010" t="str">
        <f t="shared" si="62"/>
        <v>917807225183</v>
      </c>
    </row>
    <row r="4011" spans="1:2" ht="15.75" x14ac:dyDescent="0.25">
      <c r="A4011" s="4">
        <v>9418818068</v>
      </c>
      <c r="B4011" t="str">
        <f t="shared" si="62"/>
        <v>919418818068</v>
      </c>
    </row>
    <row r="4012" spans="1:2" ht="15.75" x14ac:dyDescent="0.25">
      <c r="A4012" s="4">
        <v>8219971073</v>
      </c>
      <c r="B4012" t="str">
        <f t="shared" si="62"/>
        <v>918219971073</v>
      </c>
    </row>
    <row r="4013" spans="1:2" ht="15.75" x14ac:dyDescent="0.25">
      <c r="A4013" s="4">
        <v>7807853223</v>
      </c>
      <c r="B4013" t="str">
        <f t="shared" si="62"/>
        <v>917807853223</v>
      </c>
    </row>
    <row r="4014" spans="1:2" ht="15.75" x14ac:dyDescent="0.25">
      <c r="A4014" s="4">
        <v>8629059282</v>
      </c>
      <c r="B4014" t="str">
        <f t="shared" si="62"/>
        <v>918629059282</v>
      </c>
    </row>
    <row r="4015" spans="1:2" ht="15.75" x14ac:dyDescent="0.25">
      <c r="A4015" s="4">
        <v>9925893701</v>
      </c>
      <c r="B4015" t="str">
        <f t="shared" si="62"/>
        <v>919925893701</v>
      </c>
    </row>
    <row r="4016" spans="1:2" ht="15.75" x14ac:dyDescent="0.25">
      <c r="A4016" s="4">
        <v>9418455436</v>
      </c>
      <c r="B4016" t="str">
        <f t="shared" si="62"/>
        <v>919418455436</v>
      </c>
    </row>
    <row r="4017" spans="1:2" ht="15.75" x14ac:dyDescent="0.25">
      <c r="A4017" s="4">
        <v>8278702616</v>
      </c>
      <c r="B4017" t="str">
        <f t="shared" si="62"/>
        <v>918278702616</v>
      </c>
    </row>
    <row r="4018" spans="1:2" ht="15.75" x14ac:dyDescent="0.25">
      <c r="A4018" s="4">
        <v>9418650072</v>
      </c>
      <c r="B4018" t="str">
        <f t="shared" si="62"/>
        <v>919418650072</v>
      </c>
    </row>
    <row r="4019" spans="1:2" ht="15.75" x14ac:dyDescent="0.25">
      <c r="A4019" s="4">
        <v>8580607843</v>
      </c>
      <c r="B4019" t="str">
        <f t="shared" si="62"/>
        <v>918580607843</v>
      </c>
    </row>
    <row r="4020" spans="1:2" ht="15.75" x14ac:dyDescent="0.25">
      <c r="A4020" s="4">
        <v>9857777370</v>
      </c>
      <c r="B4020" t="str">
        <f t="shared" si="62"/>
        <v>919857777370</v>
      </c>
    </row>
    <row r="4021" spans="1:2" ht="15.75" x14ac:dyDescent="0.25">
      <c r="A4021" s="4">
        <v>9418036722</v>
      </c>
      <c r="B4021" t="str">
        <f t="shared" si="62"/>
        <v>919418036722</v>
      </c>
    </row>
    <row r="4022" spans="1:2" ht="15.75" x14ac:dyDescent="0.25">
      <c r="A4022" s="4">
        <v>9882087006</v>
      </c>
      <c r="B4022" t="str">
        <f t="shared" si="62"/>
        <v>919882087006</v>
      </c>
    </row>
    <row r="4023" spans="1:2" ht="15.75" x14ac:dyDescent="0.25">
      <c r="A4023" s="4">
        <v>9805055649</v>
      </c>
      <c r="B4023" t="str">
        <f t="shared" si="62"/>
        <v>919805055649</v>
      </c>
    </row>
    <row r="4024" spans="1:2" ht="15.75" x14ac:dyDescent="0.25">
      <c r="A4024" s="4">
        <v>9805865734</v>
      </c>
      <c r="B4024" t="str">
        <f t="shared" si="62"/>
        <v>919805865734</v>
      </c>
    </row>
    <row r="4025" spans="1:2" ht="15.75" x14ac:dyDescent="0.25">
      <c r="A4025" s="4">
        <v>8626896670</v>
      </c>
      <c r="B4025" t="str">
        <f t="shared" si="62"/>
        <v>918626896670</v>
      </c>
    </row>
    <row r="4026" spans="1:2" ht="15.75" x14ac:dyDescent="0.25">
      <c r="A4026" s="4">
        <v>9805771447</v>
      </c>
      <c r="B4026" t="str">
        <f t="shared" si="62"/>
        <v>919805771447</v>
      </c>
    </row>
    <row r="4027" spans="1:2" ht="15.75" x14ac:dyDescent="0.25">
      <c r="A4027" s="4">
        <v>8894982075</v>
      </c>
      <c r="B4027" t="str">
        <f t="shared" si="62"/>
        <v>918894982075</v>
      </c>
    </row>
    <row r="4028" spans="1:2" ht="15.75" x14ac:dyDescent="0.25">
      <c r="A4028" s="4">
        <v>9317944034</v>
      </c>
      <c r="B4028" t="str">
        <f t="shared" si="62"/>
        <v>919317944034</v>
      </c>
    </row>
    <row r="4029" spans="1:2" ht="15.75" x14ac:dyDescent="0.25">
      <c r="A4029" s="4">
        <v>9805631683</v>
      </c>
      <c r="B4029" t="str">
        <f t="shared" si="62"/>
        <v>919805631683</v>
      </c>
    </row>
    <row r="4030" spans="1:2" ht="15.75" x14ac:dyDescent="0.25">
      <c r="A4030" s="4">
        <v>7876592840</v>
      </c>
      <c r="B4030" t="str">
        <f t="shared" si="62"/>
        <v>917876592840</v>
      </c>
    </row>
    <row r="4031" spans="1:2" ht="15.75" x14ac:dyDescent="0.25">
      <c r="A4031" s="4">
        <v>7018476885</v>
      </c>
      <c r="B4031" t="str">
        <f t="shared" si="62"/>
        <v>917018476885</v>
      </c>
    </row>
    <row r="4032" spans="1:2" ht="15.75" x14ac:dyDescent="0.25">
      <c r="A4032" s="4">
        <v>8580899188</v>
      </c>
      <c r="B4032" t="str">
        <f t="shared" si="62"/>
        <v>918580899188</v>
      </c>
    </row>
    <row r="4033" spans="1:2" ht="15.75" x14ac:dyDescent="0.25">
      <c r="A4033" s="4">
        <v>9317918347</v>
      </c>
      <c r="B4033" t="str">
        <f t="shared" si="62"/>
        <v>919317918347</v>
      </c>
    </row>
    <row r="4034" spans="1:2" ht="15.75" x14ac:dyDescent="0.25">
      <c r="A4034" s="4">
        <v>6230795845</v>
      </c>
      <c r="B4034" t="str">
        <f t="shared" si="62"/>
        <v>916230795845</v>
      </c>
    </row>
    <row r="4035" spans="1:2" ht="15.75" x14ac:dyDescent="0.25">
      <c r="A4035" s="4">
        <v>7807327483</v>
      </c>
      <c r="B4035" t="str">
        <f t="shared" si="62"/>
        <v>917807327483</v>
      </c>
    </row>
    <row r="4036" spans="1:2" ht="15.75" x14ac:dyDescent="0.25">
      <c r="A4036" s="4">
        <v>9805691889</v>
      </c>
      <c r="B4036" t="str">
        <f t="shared" ref="B4036:B4099" si="63">"91"&amp;A4036</f>
        <v>919805691889</v>
      </c>
    </row>
    <row r="4037" spans="1:2" ht="15.75" x14ac:dyDescent="0.25">
      <c r="A4037" s="4">
        <v>8626818420</v>
      </c>
      <c r="B4037" t="str">
        <f t="shared" si="63"/>
        <v>918626818420</v>
      </c>
    </row>
    <row r="4038" spans="1:2" ht="15.75" x14ac:dyDescent="0.25">
      <c r="A4038" s="4">
        <v>8219446322</v>
      </c>
      <c r="B4038" t="str">
        <f t="shared" si="63"/>
        <v>918219446322</v>
      </c>
    </row>
    <row r="4039" spans="1:2" ht="15.75" x14ac:dyDescent="0.25">
      <c r="A4039" s="4">
        <v>8580968846</v>
      </c>
      <c r="B4039" t="str">
        <f t="shared" si="63"/>
        <v>918580968846</v>
      </c>
    </row>
    <row r="4040" spans="1:2" ht="15.75" x14ac:dyDescent="0.25">
      <c r="A4040" s="4">
        <v>7807719912</v>
      </c>
      <c r="B4040" t="str">
        <f t="shared" si="63"/>
        <v>917807719912</v>
      </c>
    </row>
    <row r="4041" spans="1:2" ht="15.75" x14ac:dyDescent="0.25">
      <c r="A4041" s="4">
        <v>8219945060</v>
      </c>
      <c r="B4041" t="str">
        <f t="shared" si="63"/>
        <v>918219945060</v>
      </c>
    </row>
    <row r="4042" spans="1:2" ht="15.75" x14ac:dyDescent="0.25">
      <c r="A4042" s="4">
        <v>9459966231</v>
      </c>
      <c r="B4042" t="str">
        <f t="shared" si="63"/>
        <v>919459966231</v>
      </c>
    </row>
    <row r="4043" spans="1:2" ht="15.75" x14ac:dyDescent="0.25">
      <c r="A4043" s="4">
        <v>8219511364</v>
      </c>
      <c r="B4043" t="str">
        <f t="shared" si="63"/>
        <v>918219511364</v>
      </c>
    </row>
    <row r="4044" spans="1:2" ht="15.75" x14ac:dyDescent="0.25">
      <c r="A4044" s="4">
        <v>9805865739</v>
      </c>
      <c r="B4044" t="str">
        <f t="shared" si="63"/>
        <v>919805865739</v>
      </c>
    </row>
    <row r="4045" spans="1:2" ht="15.75" x14ac:dyDescent="0.25">
      <c r="A4045" s="4">
        <v>9459250859</v>
      </c>
      <c r="B4045" t="str">
        <f t="shared" si="63"/>
        <v>919459250859</v>
      </c>
    </row>
    <row r="4046" spans="1:2" ht="15.75" x14ac:dyDescent="0.25">
      <c r="A4046" s="4">
        <v>9816358085</v>
      </c>
      <c r="B4046" t="str">
        <f t="shared" si="63"/>
        <v>919816358085</v>
      </c>
    </row>
    <row r="4047" spans="1:2" ht="15.75" x14ac:dyDescent="0.25">
      <c r="A4047" s="4">
        <v>9817777775</v>
      </c>
      <c r="B4047" t="str">
        <f t="shared" si="63"/>
        <v>919817777775</v>
      </c>
    </row>
    <row r="4048" spans="1:2" ht="15.75" x14ac:dyDescent="0.25">
      <c r="A4048" s="4">
        <v>8219528451</v>
      </c>
      <c r="B4048" t="str">
        <f t="shared" si="63"/>
        <v>918219528451</v>
      </c>
    </row>
    <row r="4049" spans="1:2" ht="15.75" x14ac:dyDescent="0.25">
      <c r="A4049" s="4">
        <v>8580767356</v>
      </c>
      <c r="B4049" t="str">
        <f t="shared" si="63"/>
        <v>918580767356</v>
      </c>
    </row>
    <row r="4050" spans="1:2" ht="15.75" x14ac:dyDescent="0.25">
      <c r="A4050" s="4">
        <v>9817567091</v>
      </c>
      <c r="B4050" t="str">
        <f t="shared" si="63"/>
        <v>919817567091</v>
      </c>
    </row>
    <row r="4051" spans="1:2" ht="15.75" x14ac:dyDescent="0.25">
      <c r="A4051" s="4">
        <v>8219217051</v>
      </c>
      <c r="B4051" t="str">
        <f t="shared" si="63"/>
        <v>918219217051</v>
      </c>
    </row>
    <row r="4052" spans="1:2" ht="15.75" x14ac:dyDescent="0.25">
      <c r="A4052" s="4">
        <v>8351846351</v>
      </c>
      <c r="B4052" t="str">
        <f t="shared" si="63"/>
        <v>918351846351</v>
      </c>
    </row>
    <row r="4053" spans="1:2" ht="15.75" x14ac:dyDescent="0.25">
      <c r="A4053" s="4">
        <v>9816278315</v>
      </c>
      <c r="B4053" t="str">
        <f t="shared" si="63"/>
        <v>919816278315</v>
      </c>
    </row>
    <row r="4054" spans="1:2" ht="15.75" x14ac:dyDescent="0.25">
      <c r="A4054" s="4">
        <v>9882776017</v>
      </c>
      <c r="B4054" t="str">
        <f t="shared" si="63"/>
        <v>919882776017</v>
      </c>
    </row>
    <row r="4055" spans="1:2" ht="15.75" x14ac:dyDescent="0.25">
      <c r="A4055" s="4">
        <v>7876955542</v>
      </c>
      <c r="B4055" t="str">
        <f t="shared" si="63"/>
        <v>917876955542</v>
      </c>
    </row>
    <row r="4056" spans="1:2" ht="15.75" x14ac:dyDescent="0.25">
      <c r="A4056" s="4">
        <v>8091353343</v>
      </c>
      <c r="B4056" t="str">
        <f t="shared" si="63"/>
        <v>918091353343</v>
      </c>
    </row>
    <row r="4057" spans="1:2" ht="15.75" x14ac:dyDescent="0.25">
      <c r="A4057" s="4">
        <v>7590815233</v>
      </c>
      <c r="B4057" t="str">
        <f t="shared" si="63"/>
        <v>917590815233</v>
      </c>
    </row>
    <row r="4058" spans="1:2" ht="15.75" x14ac:dyDescent="0.25">
      <c r="A4058" s="4">
        <v>9817050248</v>
      </c>
      <c r="B4058" t="str">
        <f t="shared" si="63"/>
        <v>919817050248</v>
      </c>
    </row>
    <row r="4059" spans="1:2" ht="15.75" x14ac:dyDescent="0.25">
      <c r="A4059" s="4">
        <v>9817248566</v>
      </c>
      <c r="B4059" t="str">
        <f t="shared" si="63"/>
        <v>919817248566</v>
      </c>
    </row>
    <row r="4060" spans="1:2" ht="15.75" x14ac:dyDescent="0.25">
      <c r="A4060" s="4">
        <v>9418286346</v>
      </c>
      <c r="B4060" t="str">
        <f t="shared" si="63"/>
        <v>919418286346</v>
      </c>
    </row>
    <row r="4061" spans="1:2" ht="15.75" x14ac:dyDescent="0.25">
      <c r="A4061" s="4">
        <v>9816221260</v>
      </c>
      <c r="B4061" t="str">
        <f t="shared" si="63"/>
        <v>919816221260</v>
      </c>
    </row>
    <row r="4062" spans="1:2" ht="15.75" x14ac:dyDescent="0.25">
      <c r="A4062" s="4">
        <v>8219740762</v>
      </c>
      <c r="B4062" t="str">
        <f t="shared" si="63"/>
        <v>918219740762</v>
      </c>
    </row>
    <row r="4063" spans="1:2" ht="15.75" x14ac:dyDescent="0.25">
      <c r="A4063" s="4">
        <v>9416108810</v>
      </c>
      <c r="B4063" t="str">
        <f t="shared" si="63"/>
        <v>919416108810</v>
      </c>
    </row>
    <row r="4064" spans="1:2" ht="15.75" x14ac:dyDescent="0.25">
      <c r="A4064" s="4">
        <v>9418579788</v>
      </c>
      <c r="B4064" t="str">
        <f t="shared" si="63"/>
        <v>919418579788</v>
      </c>
    </row>
    <row r="4065" spans="1:2" ht="15.75" x14ac:dyDescent="0.25">
      <c r="A4065" s="4">
        <v>9459642972</v>
      </c>
      <c r="B4065" t="str">
        <f t="shared" si="63"/>
        <v>919459642972</v>
      </c>
    </row>
    <row r="4066" spans="1:2" ht="15.75" x14ac:dyDescent="0.25">
      <c r="A4066" s="4">
        <v>8894881795</v>
      </c>
      <c r="B4066" t="str">
        <f t="shared" si="63"/>
        <v>918894881795</v>
      </c>
    </row>
    <row r="4067" spans="1:2" ht="15.75" x14ac:dyDescent="0.25">
      <c r="A4067" s="4">
        <v>9816159360</v>
      </c>
      <c r="B4067" t="str">
        <f t="shared" si="63"/>
        <v>919816159360</v>
      </c>
    </row>
    <row r="4068" spans="1:2" ht="15.75" x14ac:dyDescent="0.25">
      <c r="A4068" s="4">
        <v>7018500191</v>
      </c>
      <c r="B4068" t="str">
        <f t="shared" si="63"/>
        <v>917018500191</v>
      </c>
    </row>
    <row r="4069" spans="1:2" ht="15.75" x14ac:dyDescent="0.25">
      <c r="A4069" s="4">
        <v>8626899758</v>
      </c>
      <c r="B4069" t="str">
        <f t="shared" si="63"/>
        <v>918626899758</v>
      </c>
    </row>
    <row r="4070" spans="1:2" ht="15.75" x14ac:dyDescent="0.25">
      <c r="A4070" s="4">
        <v>7876740136</v>
      </c>
      <c r="B4070" t="str">
        <f t="shared" si="63"/>
        <v>917876740136</v>
      </c>
    </row>
    <row r="4071" spans="1:2" ht="15.75" x14ac:dyDescent="0.25">
      <c r="A4071" s="4">
        <v>8580958420</v>
      </c>
      <c r="B4071" t="str">
        <f t="shared" si="63"/>
        <v>918580958420</v>
      </c>
    </row>
    <row r="4072" spans="1:2" ht="15.75" x14ac:dyDescent="0.25">
      <c r="A4072" s="4">
        <v>8219763963</v>
      </c>
      <c r="B4072" t="str">
        <f t="shared" si="63"/>
        <v>918219763963</v>
      </c>
    </row>
    <row r="4073" spans="1:2" ht="15.75" x14ac:dyDescent="0.25">
      <c r="A4073" s="4">
        <v>6230340462</v>
      </c>
      <c r="B4073" t="str">
        <f t="shared" si="63"/>
        <v>916230340462</v>
      </c>
    </row>
    <row r="4074" spans="1:2" ht="15.75" x14ac:dyDescent="0.25">
      <c r="A4074" s="4">
        <v>7807832856</v>
      </c>
      <c r="B4074" t="str">
        <f t="shared" si="63"/>
        <v>917807832856</v>
      </c>
    </row>
    <row r="4075" spans="1:2" ht="15.75" x14ac:dyDescent="0.25">
      <c r="A4075" s="4">
        <v>9015386912</v>
      </c>
      <c r="B4075" t="str">
        <f t="shared" si="63"/>
        <v>919015386912</v>
      </c>
    </row>
    <row r="4076" spans="1:2" ht="15.75" x14ac:dyDescent="0.25">
      <c r="A4076" s="4">
        <v>9418627536</v>
      </c>
      <c r="B4076" t="str">
        <f t="shared" si="63"/>
        <v>919418627536</v>
      </c>
    </row>
    <row r="4077" spans="1:2" ht="15.75" x14ac:dyDescent="0.25">
      <c r="A4077" s="4">
        <v>8988061938</v>
      </c>
      <c r="B4077" t="str">
        <f t="shared" si="63"/>
        <v>918988061938</v>
      </c>
    </row>
    <row r="4078" spans="1:2" ht="15.75" x14ac:dyDescent="0.25">
      <c r="A4078" s="4">
        <v>8580560635</v>
      </c>
      <c r="B4078" t="str">
        <f t="shared" si="63"/>
        <v>918580560635</v>
      </c>
    </row>
    <row r="4079" spans="1:2" ht="15.75" x14ac:dyDescent="0.25">
      <c r="A4079" s="4">
        <v>9817095294</v>
      </c>
      <c r="B4079" t="str">
        <f t="shared" si="63"/>
        <v>919817095294</v>
      </c>
    </row>
    <row r="4080" spans="1:2" ht="15.75" x14ac:dyDescent="0.25">
      <c r="A4080" s="4">
        <v>8894862606</v>
      </c>
      <c r="B4080" t="str">
        <f t="shared" si="63"/>
        <v>918894862606</v>
      </c>
    </row>
    <row r="4081" spans="1:2" ht="15.75" x14ac:dyDescent="0.25">
      <c r="A4081" s="4">
        <v>7807014050</v>
      </c>
      <c r="B4081" t="str">
        <f t="shared" si="63"/>
        <v>917807014050</v>
      </c>
    </row>
    <row r="4082" spans="1:2" ht="15.75" x14ac:dyDescent="0.25">
      <c r="A4082" s="4">
        <v>8580892258</v>
      </c>
      <c r="B4082" t="str">
        <f t="shared" si="63"/>
        <v>918580892258</v>
      </c>
    </row>
    <row r="4083" spans="1:2" ht="15.75" x14ac:dyDescent="0.25">
      <c r="A4083" s="4">
        <v>8219674857</v>
      </c>
      <c r="B4083" t="str">
        <f t="shared" si="63"/>
        <v>918219674857</v>
      </c>
    </row>
    <row r="4084" spans="1:2" ht="15.75" x14ac:dyDescent="0.25">
      <c r="A4084" s="4">
        <v>7018632204</v>
      </c>
      <c r="B4084" t="str">
        <f t="shared" si="63"/>
        <v>917018632204</v>
      </c>
    </row>
    <row r="4085" spans="1:2" ht="15.75" x14ac:dyDescent="0.25">
      <c r="A4085" s="4">
        <v>8580468147</v>
      </c>
      <c r="B4085" t="str">
        <f t="shared" si="63"/>
        <v>918580468147</v>
      </c>
    </row>
    <row r="4086" spans="1:2" ht="15.75" x14ac:dyDescent="0.25">
      <c r="A4086" s="4">
        <v>8219979406</v>
      </c>
      <c r="B4086" t="str">
        <f t="shared" si="63"/>
        <v>918219979406</v>
      </c>
    </row>
    <row r="4087" spans="1:2" ht="15.75" x14ac:dyDescent="0.25">
      <c r="A4087" s="4">
        <v>8626837307</v>
      </c>
      <c r="B4087" t="str">
        <f t="shared" si="63"/>
        <v>918626837307</v>
      </c>
    </row>
    <row r="4088" spans="1:2" ht="15.75" x14ac:dyDescent="0.25">
      <c r="A4088" s="4">
        <v>7018074152</v>
      </c>
      <c r="B4088" t="str">
        <f t="shared" si="63"/>
        <v>917018074152</v>
      </c>
    </row>
    <row r="4089" spans="1:2" ht="15.75" x14ac:dyDescent="0.25">
      <c r="A4089" s="4">
        <v>7876766809</v>
      </c>
      <c r="B4089" t="str">
        <f t="shared" si="63"/>
        <v>917876766809</v>
      </c>
    </row>
    <row r="4090" spans="1:2" ht="15.75" x14ac:dyDescent="0.25">
      <c r="A4090" s="4">
        <v>8894524570</v>
      </c>
      <c r="B4090" t="str">
        <f t="shared" si="63"/>
        <v>918894524570</v>
      </c>
    </row>
    <row r="4091" spans="1:2" ht="15.75" x14ac:dyDescent="0.25">
      <c r="A4091" s="4">
        <v>9015483258</v>
      </c>
      <c r="B4091" t="str">
        <f t="shared" si="63"/>
        <v>919015483258</v>
      </c>
    </row>
    <row r="4092" spans="1:2" ht="15.75" x14ac:dyDescent="0.25">
      <c r="A4092" s="4">
        <v>7018141240</v>
      </c>
      <c r="B4092" t="str">
        <f t="shared" si="63"/>
        <v>917018141240</v>
      </c>
    </row>
    <row r="4093" spans="1:2" ht="15.75" x14ac:dyDescent="0.25">
      <c r="A4093" s="4">
        <v>916316895</v>
      </c>
      <c r="B4093" t="str">
        <f t="shared" si="63"/>
        <v>91916316895</v>
      </c>
    </row>
    <row r="4094" spans="1:2" ht="15.75" x14ac:dyDescent="0.25">
      <c r="A4094" s="4">
        <v>8988774945</v>
      </c>
      <c r="B4094" t="str">
        <f t="shared" si="63"/>
        <v>918988774945</v>
      </c>
    </row>
    <row r="4095" spans="1:2" ht="15.75" x14ac:dyDescent="0.25">
      <c r="A4095" s="4">
        <v>9015317628</v>
      </c>
      <c r="B4095" t="str">
        <f t="shared" si="63"/>
        <v>919015317628</v>
      </c>
    </row>
    <row r="4096" spans="1:2" ht="15.75" x14ac:dyDescent="0.25">
      <c r="A4096" s="4">
        <v>9015317628</v>
      </c>
      <c r="B4096" t="str">
        <f t="shared" si="63"/>
        <v>919015317628</v>
      </c>
    </row>
    <row r="4097" spans="1:2" ht="15.75" x14ac:dyDescent="0.25">
      <c r="A4097" s="4">
        <v>9015004030</v>
      </c>
      <c r="B4097" t="str">
        <f t="shared" si="63"/>
        <v>919015004030</v>
      </c>
    </row>
    <row r="4098" spans="1:2" ht="15.75" x14ac:dyDescent="0.25">
      <c r="A4098" s="4">
        <v>7807899390</v>
      </c>
      <c r="B4098" t="str">
        <f t="shared" si="63"/>
        <v>917807899390</v>
      </c>
    </row>
    <row r="4099" spans="1:2" ht="15.75" x14ac:dyDescent="0.25">
      <c r="A4099" s="4">
        <v>9816093048</v>
      </c>
      <c r="B4099" t="str">
        <f t="shared" si="63"/>
        <v>919816093048</v>
      </c>
    </row>
    <row r="4100" spans="1:2" ht="15.75" x14ac:dyDescent="0.25">
      <c r="A4100" s="4">
        <v>8628947387</v>
      </c>
      <c r="B4100" t="str">
        <f t="shared" ref="B4100:B4163" si="64">"91"&amp;A4100</f>
        <v>918628947387</v>
      </c>
    </row>
    <row r="4101" spans="1:2" ht="15.75" x14ac:dyDescent="0.25">
      <c r="A4101" s="4">
        <v>9459961110</v>
      </c>
      <c r="B4101" t="str">
        <f t="shared" si="64"/>
        <v>919459961110</v>
      </c>
    </row>
    <row r="4102" spans="1:2" ht="15.75" x14ac:dyDescent="0.25">
      <c r="A4102" s="4">
        <v>8219521005</v>
      </c>
      <c r="B4102" t="str">
        <f t="shared" si="64"/>
        <v>918219521005</v>
      </c>
    </row>
    <row r="4103" spans="1:2" ht="15.75" x14ac:dyDescent="0.25">
      <c r="A4103" s="4">
        <v>8278711755</v>
      </c>
      <c r="B4103" t="str">
        <f t="shared" si="64"/>
        <v>918278711755</v>
      </c>
    </row>
    <row r="4104" spans="1:2" ht="15.75" x14ac:dyDescent="0.25">
      <c r="A4104" s="4">
        <v>9816718307</v>
      </c>
      <c r="B4104" t="str">
        <f t="shared" si="64"/>
        <v>919816718307</v>
      </c>
    </row>
    <row r="4105" spans="1:2" ht="15.75" x14ac:dyDescent="0.25">
      <c r="A4105" s="4">
        <v>9816069756</v>
      </c>
      <c r="B4105" t="str">
        <f t="shared" si="64"/>
        <v>919816069756</v>
      </c>
    </row>
    <row r="4106" spans="1:2" ht="15.75" x14ac:dyDescent="0.25">
      <c r="A4106" s="4">
        <v>9015004030</v>
      </c>
      <c r="B4106" t="str">
        <f t="shared" si="64"/>
        <v>919015004030</v>
      </c>
    </row>
    <row r="4107" spans="1:2" ht="15.75" x14ac:dyDescent="0.25">
      <c r="A4107" s="4">
        <v>8988774945</v>
      </c>
      <c r="B4107" t="str">
        <f t="shared" si="64"/>
        <v>918988774945</v>
      </c>
    </row>
    <row r="4108" spans="1:2" ht="15.75" x14ac:dyDescent="0.25">
      <c r="A4108" s="4">
        <v>9459282793</v>
      </c>
      <c r="B4108" t="str">
        <f t="shared" si="64"/>
        <v>919459282793</v>
      </c>
    </row>
    <row r="4109" spans="1:2" ht="15.75" x14ac:dyDescent="0.25">
      <c r="A4109" s="4">
        <v>8219389207</v>
      </c>
      <c r="B4109" t="str">
        <f t="shared" si="64"/>
        <v>918219389207</v>
      </c>
    </row>
    <row r="4110" spans="1:2" ht="15.75" x14ac:dyDescent="0.25">
      <c r="A4110" s="4">
        <v>8580845341</v>
      </c>
      <c r="B4110" t="str">
        <f t="shared" si="64"/>
        <v>918580845341</v>
      </c>
    </row>
    <row r="4111" spans="1:2" ht="15.75" x14ac:dyDescent="0.25">
      <c r="A4111" s="4">
        <v>9816093040</v>
      </c>
      <c r="B4111" t="str">
        <f t="shared" si="64"/>
        <v>919816093040</v>
      </c>
    </row>
    <row r="4112" spans="1:2" ht="15.75" x14ac:dyDescent="0.25">
      <c r="A4112" s="4">
        <v>7018285196</v>
      </c>
      <c r="B4112" t="str">
        <f t="shared" si="64"/>
        <v>917018285196</v>
      </c>
    </row>
    <row r="4113" spans="1:2" ht="15.75" x14ac:dyDescent="0.25">
      <c r="A4113" s="4">
        <v>8219038448</v>
      </c>
      <c r="B4113" t="str">
        <f t="shared" si="64"/>
        <v>918219038448</v>
      </c>
    </row>
    <row r="4114" spans="1:2" ht="15.75" x14ac:dyDescent="0.25">
      <c r="A4114" s="4">
        <v>9817156892</v>
      </c>
      <c r="B4114" t="str">
        <f t="shared" si="64"/>
        <v>919817156892</v>
      </c>
    </row>
    <row r="4115" spans="1:2" ht="15.75" x14ac:dyDescent="0.25">
      <c r="A4115" s="4">
        <v>8988060938</v>
      </c>
      <c r="B4115" t="str">
        <f t="shared" si="64"/>
        <v>918988060938</v>
      </c>
    </row>
    <row r="4116" spans="1:2" ht="15.75" x14ac:dyDescent="0.25">
      <c r="A4116" s="4">
        <v>8580560635</v>
      </c>
      <c r="B4116" t="str">
        <f t="shared" si="64"/>
        <v>918580560635</v>
      </c>
    </row>
    <row r="4117" spans="1:2" ht="15.75" x14ac:dyDescent="0.25">
      <c r="A4117" s="4">
        <v>8580892258</v>
      </c>
      <c r="B4117" t="str">
        <f t="shared" si="64"/>
        <v>918580892258</v>
      </c>
    </row>
    <row r="4118" spans="1:2" ht="15.75" x14ac:dyDescent="0.25">
      <c r="A4118" s="4">
        <v>8683496627</v>
      </c>
      <c r="B4118" t="str">
        <f t="shared" si="64"/>
        <v>918683496627</v>
      </c>
    </row>
    <row r="4119" spans="1:2" ht="15.75" x14ac:dyDescent="0.25">
      <c r="A4119" s="4">
        <v>7876458125</v>
      </c>
      <c r="B4119" t="str">
        <f t="shared" si="64"/>
        <v>917876458125</v>
      </c>
    </row>
    <row r="4120" spans="1:2" ht="15.75" x14ac:dyDescent="0.25">
      <c r="A4120" s="4">
        <v>8894524570</v>
      </c>
      <c r="B4120" t="str">
        <f t="shared" si="64"/>
        <v>918894524570</v>
      </c>
    </row>
    <row r="4121" spans="1:2" ht="15.75" x14ac:dyDescent="0.25">
      <c r="A4121" s="4">
        <v>8628892925</v>
      </c>
      <c r="B4121" t="str">
        <f t="shared" si="64"/>
        <v>918628892925</v>
      </c>
    </row>
    <row r="4122" spans="1:2" ht="15.75" x14ac:dyDescent="0.25">
      <c r="A4122" s="4">
        <v>9816157252</v>
      </c>
      <c r="B4122" t="str">
        <f t="shared" si="64"/>
        <v>919816157252</v>
      </c>
    </row>
    <row r="4123" spans="1:2" ht="15.75" x14ac:dyDescent="0.25">
      <c r="A4123" s="4">
        <v>8894862006</v>
      </c>
      <c r="B4123" t="str">
        <f t="shared" si="64"/>
        <v>918894862006</v>
      </c>
    </row>
    <row r="4124" spans="1:2" ht="15.75" x14ac:dyDescent="0.25">
      <c r="A4124" s="4">
        <v>7807014050</v>
      </c>
      <c r="B4124" t="str">
        <f t="shared" si="64"/>
        <v>917807014050</v>
      </c>
    </row>
    <row r="4125" spans="1:2" ht="15.75" x14ac:dyDescent="0.25">
      <c r="A4125" s="4">
        <v>8894044895</v>
      </c>
      <c r="B4125" t="str">
        <f t="shared" si="64"/>
        <v>918894044895</v>
      </c>
    </row>
    <row r="4126" spans="1:2" ht="15.75" x14ac:dyDescent="0.25">
      <c r="A4126" s="4">
        <v>8580620261</v>
      </c>
      <c r="B4126" t="str">
        <f t="shared" si="64"/>
        <v>918580620261</v>
      </c>
    </row>
    <row r="4127" spans="1:2" ht="15.75" x14ac:dyDescent="0.25">
      <c r="A4127" s="4">
        <v>78071071602</v>
      </c>
      <c r="B4127" t="str">
        <f t="shared" si="64"/>
        <v>9178071071602</v>
      </c>
    </row>
    <row r="4128" spans="1:2" ht="15.75" x14ac:dyDescent="0.25">
      <c r="A4128" s="4">
        <v>7018921244</v>
      </c>
      <c r="B4128" t="str">
        <f t="shared" si="64"/>
        <v>917018921244</v>
      </c>
    </row>
    <row r="4129" spans="1:2" ht="15.75" x14ac:dyDescent="0.25">
      <c r="A4129" s="4">
        <v>7018921244</v>
      </c>
      <c r="B4129" t="str">
        <f t="shared" si="64"/>
        <v>917018921244</v>
      </c>
    </row>
    <row r="4130" spans="1:2" ht="15.75" x14ac:dyDescent="0.25">
      <c r="A4130" s="4">
        <v>9816768039</v>
      </c>
      <c r="B4130" t="str">
        <f t="shared" si="64"/>
        <v>919816768039</v>
      </c>
    </row>
    <row r="4131" spans="1:2" ht="15.75" x14ac:dyDescent="0.25">
      <c r="A4131" s="4">
        <v>7807672791</v>
      </c>
      <c r="B4131" t="str">
        <f t="shared" si="64"/>
        <v>917807672791</v>
      </c>
    </row>
    <row r="4132" spans="1:2" ht="15.75" x14ac:dyDescent="0.25">
      <c r="A4132" s="4">
        <v>9418206523</v>
      </c>
      <c r="B4132" t="str">
        <f t="shared" si="64"/>
        <v>919418206523</v>
      </c>
    </row>
    <row r="4133" spans="1:2" ht="15.75" x14ac:dyDescent="0.25">
      <c r="A4133" s="4">
        <v>7018109471</v>
      </c>
      <c r="B4133" t="str">
        <f t="shared" si="64"/>
        <v>917018109471</v>
      </c>
    </row>
    <row r="4134" spans="1:2" ht="15.75" x14ac:dyDescent="0.25">
      <c r="A4134" s="4">
        <v>9418357812</v>
      </c>
      <c r="B4134" t="str">
        <f t="shared" si="64"/>
        <v>919418357812</v>
      </c>
    </row>
    <row r="4135" spans="1:2" ht="15.75" x14ac:dyDescent="0.25">
      <c r="A4135" s="4">
        <v>8168835639</v>
      </c>
      <c r="B4135" t="str">
        <f t="shared" si="64"/>
        <v>918168835639</v>
      </c>
    </row>
    <row r="4136" spans="1:2" ht="15.75" x14ac:dyDescent="0.25">
      <c r="A4136" s="4">
        <v>7580078078</v>
      </c>
      <c r="B4136" t="str">
        <f t="shared" si="64"/>
        <v>917580078078</v>
      </c>
    </row>
    <row r="4137" spans="1:2" ht="15.75" x14ac:dyDescent="0.25">
      <c r="A4137" s="4">
        <v>8278795531</v>
      </c>
      <c r="B4137" t="str">
        <f t="shared" si="64"/>
        <v>918278795531</v>
      </c>
    </row>
    <row r="4138" spans="1:2" ht="15.75" x14ac:dyDescent="0.25">
      <c r="A4138" s="4">
        <v>7876700263</v>
      </c>
      <c r="B4138" t="str">
        <f t="shared" si="64"/>
        <v>917876700263</v>
      </c>
    </row>
    <row r="4139" spans="1:2" ht="15.75" x14ac:dyDescent="0.25">
      <c r="A4139" s="4">
        <v>9459036011</v>
      </c>
      <c r="B4139" t="str">
        <f t="shared" si="64"/>
        <v>919459036011</v>
      </c>
    </row>
    <row r="4140" spans="1:2" ht="15.75" x14ac:dyDescent="0.25">
      <c r="A4140" s="4">
        <v>7807899390</v>
      </c>
      <c r="B4140" t="str">
        <f t="shared" si="64"/>
        <v>917807899390</v>
      </c>
    </row>
    <row r="4141" spans="1:2" ht="15.75" x14ac:dyDescent="0.25">
      <c r="A4141" s="4">
        <v>7725000038</v>
      </c>
      <c r="B4141" t="str">
        <f t="shared" si="64"/>
        <v>917725000038</v>
      </c>
    </row>
    <row r="4142" spans="1:2" ht="15.75" x14ac:dyDescent="0.25">
      <c r="A4142" s="4">
        <v>6230568827</v>
      </c>
      <c r="B4142" t="str">
        <f t="shared" si="64"/>
        <v>916230568827</v>
      </c>
    </row>
    <row r="4143" spans="1:2" ht="15.75" x14ac:dyDescent="0.25">
      <c r="A4143" s="4">
        <v>9205254920</v>
      </c>
      <c r="B4143" t="str">
        <f t="shared" si="64"/>
        <v>919205254920</v>
      </c>
    </row>
    <row r="4144" spans="1:2" ht="15.75" x14ac:dyDescent="0.25">
      <c r="A4144" s="4">
        <v>9459362336</v>
      </c>
      <c r="B4144" t="str">
        <f t="shared" si="64"/>
        <v>919459362336</v>
      </c>
    </row>
    <row r="4145" spans="1:2" ht="15.75" x14ac:dyDescent="0.25">
      <c r="A4145" s="4">
        <v>7876233074</v>
      </c>
      <c r="B4145" t="str">
        <f t="shared" si="64"/>
        <v>917876233074</v>
      </c>
    </row>
    <row r="4146" spans="1:2" ht="15.75" x14ac:dyDescent="0.25">
      <c r="A4146" s="4">
        <v>8580410524</v>
      </c>
      <c r="B4146" t="str">
        <f t="shared" si="64"/>
        <v>918580410524</v>
      </c>
    </row>
    <row r="4147" spans="1:2" ht="15.75" x14ac:dyDescent="0.25">
      <c r="A4147" s="4">
        <v>8219979840</v>
      </c>
      <c r="B4147" t="str">
        <f t="shared" si="64"/>
        <v>918219979840</v>
      </c>
    </row>
    <row r="4148" spans="1:2" ht="15.75" x14ac:dyDescent="0.25">
      <c r="A4148" s="4">
        <v>9805453717</v>
      </c>
      <c r="B4148" t="str">
        <f t="shared" si="64"/>
        <v>919805453717</v>
      </c>
    </row>
    <row r="4149" spans="1:2" ht="15.75" x14ac:dyDescent="0.25">
      <c r="A4149" s="4">
        <v>9459883199</v>
      </c>
      <c r="B4149" t="str">
        <f t="shared" si="64"/>
        <v>919459883199</v>
      </c>
    </row>
    <row r="4150" spans="1:2" ht="15.75" x14ac:dyDescent="0.25">
      <c r="A4150" s="4">
        <v>9418022020</v>
      </c>
      <c r="B4150" t="str">
        <f t="shared" si="64"/>
        <v>919418022020</v>
      </c>
    </row>
    <row r="4151" spans="1:2" ht="15.75" x14ac:dyDescent="0.25">
      <c r="A4151" s="4">
        <v>7404993747</v>
      </c>
      <c r="B4151" t="str">
        <f t="shared" si="64"/>
        <v>917404993747</v>
      </c>
    </row>
    <row r="4152" spans="1:2" ht="15.75" x14ac:dyDescent="0.25">
      <c r="A4152" s="4">
        <v>7018070640</v>
      </c>
      <c r="B4152" t="str">
        <f t="shared" si="64"/>
        <v>917018070640</v>
      </c>
    </row>
    <row r="4153" spans="1:2" ht="15.75" x14ac:dyDescent="0.25">
      <c r="A4153" s="4">
        <v>8091179390</v>
      </c>
      <c r="B4153" t="str">
        <f t="shared" si="64"/>
        <v>918091179390</v>
      </c>
    </row>
    <row r="4154" spans="1:2" ht="15.75" x14ac:dyDescent="0.25">
      <c r="A4154" s="4">
        <v>7807872446</v>
      </c>
      <c r="B4154" t="str">
        <f t="shared" si="64"/>
        <v>917807872446</v>
      </c>
    </row>
    <row r="4155" spans="1:2" ht="15.75" x14ac:dyDescent="0.25">
      <c r="A4155" s="4">
        <v>9218824312</v>
      </c>
      <c r="B4155" t="str">
        <f t="shared" si="64"/>
        <v>919218824312</v>
      </c>
    </row>
    <row r="4156" spans="1:2" ht="15.75" x14ac:dyDescent="0.25">
      <c r="A4156" s="4">
        <v>9418010066</v>
      </c>
      <c r="B4156" t="str">
        <f t="shared" si="64"/>
        <v>919418010066</v>
      </c>
    </row>
    <row r="4157" spans="1:2" ht="15.75" x14ac:dyDescent="0.25">
      <c r="A4157" s="4">
        <v>9816544547</v>
      </c>
      <c r="B4157" t="str">
        <f t="shared" si="64"/>
        <v>919816544547</v>
      </c>
    </row>
    <row r="4158" spans="1:2" ht="15.75" x14ac:dyDescent="0.25">
      <c r="A4158" s="4">
        <v>8847355341</v>
      </c>
      <c r="B4158" t="str">
        <f t="shared" si="64"/>
        <v>918847355341</v>
      </c>
    </row>
    <row r="4159" spans="1:2" ht="15.75" x14ac:dyDescent="0.25">
      <c r="A4159" s="4">
        <v>7807804733</v>
      </c>
      <c r="B4159" t="str">
        <f t="shared" si="64"/>
        <v>917807804733</v>
      </c>
    </row>
    <row r="4160" spans="1:2" ht="15.75" x14ac:dyDescent="0.25">
      <c r="A4160" s="4">
        <v>7018881795</v>
      </c>
      <c r="B4160" t="str">
        <f t="shared" si="64"/>
        <v>917018881795</v>
      </c>
    </row>
    <row r="4161" spans="1:2" ht="15.75" x14ac:dyDescent="0.25">
      <c r="A4161" s="4">
        <v>7807567455</v>
      </c>
      <c r="B4161" t="str">
        <f t="shared" si="64"/>
        <v>917807567455</v>
      </c>
    </row>
    <row r="4162" spans="1:2" ht="15.75" x14ac:dyDescent="0.25">
      <c r="A4162" s="4">
        <v>8278749968</v>
      </c>
      <c r="B4162" t="str">
        <f t="shared" si="64"/>
        <v>918278749968</v>
      </c>
    </row>
    <row r="4163" spans="1:2" ht="15.75" x14ac:dyDescent="0.25">
      <c r="A4163" s="4">
        <v>9816970691</v>
      </c>
      <c r="B4163" t="str">
        <f t="shared" si="64"/>
        <v>919816970691</v>
      </c>
    </row>
    <row r="4164" spans="1:2" ht="15.75" x14ac:dyDescent="0.25">
      <c r="A4164" s="4">
        <v>7807443200</v>
      </c>
      <c r="B4164" t="str">
        <f t="shared" ref="B4164:B4227" si="65">"91"&amp;A4164</f>
        <v>917807443200</v>
      </c>
    </row>
    <row r="4165" spans="1:2" ht="15.75" x14ac:dyDescent="0.25">
      <c r="A4165" s="4">
        <v>9015125312</v>
      </c>
      <c r="B4165" t="str">
        <f t="shared" si="65"/>
        <v>919015125312</v>
      </c>
    </row>
    <row r="4166" spans="1:2" ht="15.75" x14ac:dyDescent="0.25">
      <c r="A4166" s="4">
        <v>9418782704</v>
      </c>
      <c r="B4166" t="str">
        <f t="shared" si="65"/>
        <v>919418782704</v>
      </c>
    </row>
    <row r="4167" spans="1:2" ht="15.75" x14ac:dyDescent="0.25">
      <c r="A4167" s="4">
        <v>9418057865</v>
      </c>
      <c r="B4167" t="str">
        <f t="shared" si="65"/>
        <v>919418057865</v>
      </c>
    </row>
    <row r="4168" spans="1:2" ht="15.75" x14ac:dyDescent="0.25">
      <c r="A4168" s="4">
        <v>8578745815</v>
      </c>
      <c r="B4168" t="str">
        <f t="shared" si="65"/>
        <v>918578745815</v>
      </c>
    </row>
    <row r="4169" spans="1:2" ht="15.75" x14ac:dyDescent="0.25">
      <c r="A4169" s="4">
        <v>9418073498</v>
      </c>
      <c r="B4169" t="str">
        <f t="shared" si="65"/>
        <v>919418073498</v>
      </c>
    </row>
    <row r="4170" spans="1:2" ht="15.75" x14ac:dyDescent="0.25">
      <c r="A4170" s="4">
        <v>9805305560</v>
      </c>
      <c r="B4170" t="str">
        <f t="shared" si="65"/>
        <v>919805305560</v>
      </c>
    </row>
    <row r="4171" spans="1:2" ht="15.75" x14ac:dyDescent="0.25">
      <c r="A4171" s="4">
        <v>9418057865</v>
      </c>
      <c r="B4171" t="str">
        <f t="shared" si="65"/>
        <v>919418057865</v>
      </c>
    </row>
    <row r="4172" spans="1:2" ht="15.75" x14ac:dyDescent="0.25">
      <c r="A4172" s="4">
        <v>8626980720</v>
      </c>
      <c r="B4172" t="str">
        <f t="shared" si="65"/>
        <v>918626980720</v>
      </c>
    </row>
    <row r="4173" spans="1:2" ht="15.75" x14ac:dyDescent="0.25">
      <c r="A4173" s="4">
        <v>8894483902</v>
      </c>
      <c r="B4173" t="str">
        <f t="shared" si="65"/>
        <v>918894483902</v>
      </c>
    </row>
    <row r="4174" spans="1:2" ht="15.75" x14ac:dyDescent="0.25">
      <c r="A4174" s="4">
        <v>6230660936</v>
      </c>
      <c r="B4174" t="str">
        <f t="shared" si="65"/>
        <v>916230660936</v>
      </c>
    </row>
    <row r="4175" spans="1:2" ht="15.75" x14ac:dyDescent="0.25">
      <c r="A4175" s="4">
        <v>8894466969</v>
      </c>
      <c r="B4175" t="str">
        <f t="shared" si="65"/>
        <v>918894466969</v>
      </c>
    </row>
    <row r="4176" spans="1:2" ht="15.75" x14ac:dyDescent="0.25">
      <c r="A4176" s="4">
        <v>7807462341</v>
      </c>
      <c r="B4176" t="str">
        <f t="shared" si="65"/>
        <v>917807462341</v>
      </c>
    </row>
    <row r="4177" spans="1:2" ht="15.75" x14ac:dyDescent="0.25">
      <c r="A4177" s="4">
        <v>8278765664</v>
      </c>
      <c r="B4177" t="str">
        <f t="shared" si="65"/>
        <v>918278765664</v>
      </c>
    </row>
    <row r="4178" spans="1:2" ht="15.75" x14ac:dyDescent="0.25">
      <c r="A4178" s="4">
        <v>7807839195</v>
      </c>
      <c r="B4178" t="str">
        <f t="shared" si="65"/>
        <v>917807839195</v>
      </c>
    </row>
    <row r="4179" spans="1:2" ht="15.75" x14ac:dyDescent="0.25">
      <c r="A4179" s="4">
        <v>8219823882</v>
      </c>
      <c r="B4179" t="str">
        <f t="shared" si="65"/>
        <v>918219823882</v>
      </c>
    </row>
    <row r="4180" spans="1:2" ht="15.75" x14ac:dyDescent="0.25">
      <c r="A4180" s="4">
        <v>9816952944</v>
      </c>
      <c r="B4180" t="str">
        <f t="shared" si="65"/>
        <v>919816952944</v>
      </c>
    </row>
    <row r="4181" spans="1:2" ht="15.75" x14ac:dyDescent="0.25">
      <c r="A4181" s="4">
        <v>8628033779</v>
      </c>
      <c r="B4181" t="str">
        <f t="shared" si="65"/>
        <v>918628033779</v>
      </c>
    </row>
    <row r="4182" spans="1:2" ht="15.75" x14ac:dyDescent="0.25">
      <c r="A4182" s="4">
        <v>9736623374</v>
      </c>
      <c r="B4182" t="str">
        <f t="shared" si="65"/>
        <v>919736623374</v>
      </c>
    </row>
    <row r="4183" spans="1:2" ht="15.75" x14ac:dyDescent="0.25">
      <c r="A4183" s="4">
        <v>8263830660</v>
      </c>
      <c r="B4183" t="str">
        <f t="shared" si="65"/>
        <v>918263830660</v>
      </c>
    </row>
    <row r="4184" spans="1:2" ht="15.75" x14ac:dyDescent="0.25">
      <c r="A4184" s="4">
        <v>6230016237</v>
      </c>
      <c r="B4184" t="str">
        <f t="shared" si="65"/>
        <v>916230016237</v>
      </c>
    </row>
    <row r="4185" spans="1:2" ht="15.75" x14ac:dyDescent="0.25">
      <c r="A4185" s="4">
        <v>9805828707</v>
      </c>
      <c r="B4185" t="str">
        <f t="shared" si="65"/>
        <v>919805828707</v>
      </c>
    </row>
    <row r="4186" spans="1:2" ht="15.75" x14ac:dyDescent="0.25">
      <c r="A4186" s="4">
        <v>7590051466</v>
      </c>
      <c r="B4186" t="str">
        <f t="shared" si="65"/>
        <v>917590051466</v>
      </c>
    </row>
    <row r="4187" spans="1:2" ht="15.75" x14ac:dyDescent="0.25">
      <c r="A4187" s="4">
        <v>9816758393</v>
      </c>
      <c r="B4187" t="str">
        <f t="shared" si="65"/>
        <v>919816758393</v>
      </c>
    </row>
    <row r="4188" spans="1:2" ht="15.75" x14ac:dyDescent="0.25">
      <c r="A4188" s="4">
        <v>9817109277</v>
      </c>
      <c r="B4188" t="str">
        <f t="shared" si="65"/>
        <v>919817109277</v>
      </c>
    </row>
    <row r="4189" spans="1:2" ht="15.75" x14ac:dyDescent="0.25">
      <c r="A4189" s="4">
        <v>8580503768</v>
      </c>
      <c r="B4189" t="str">
        <f t="shared" si="65"/>
        <v>918580503768</v>
      </c>
    </row>
    <row r="4190" spans="1:2" ht="15.75" x14ac:dyDescent="0.25">
      <c r="A4190" s="4">
        <v>7876215052</v>
      </c>
      <c r="B4190" t="str">
        <f t="shared" si="65"/>
        <v>917876215052</v>
      </c>
    </row>
    <row r="4191" spans="1:2" ht="15.75" x14ac:dyDescent="0.25">
      <c r="A4191" s="4">
        <v>9816915249</v>
      </c>
      <c r="B4191" t="str">
        <f t="shared" si="65"/>
        <v>919816915249</v>
      </c>
    </row>
    <row r="4192" spans="1:2" ht="15.75" x14ac:dyDescent="0.25">
      <c r="A4192" s="4">
        <v>82195615532</v>
      </c>
      <c r="B4192" t="str">
        <f t="shared" si="65"/>
        <v>9182195615532</v>
      </c>
    </row>
    <row r="4193" spans="1:2" ht="15.75" x14ac:dyDescent="0.25">
      <c r="A4193" s="4">
        <v>9418882236</v>
      </c>
      <c r="B4193" t="str">
        <f t="shared" si="65"/>
        <v>919418882236</v>
      </c>
    </row>
    <row r="4194" spans="1:2" ht="15.75" x14ac:dyDescent="0.25">
      <c r="A4194" s="4">
        <v>7807223408</v>
      </c>
      <c r="B4194" t="str">
        <f t="shared" si="65"/>
        <v>917807223408</v>
      </c>
    </row>
    <row r="4195" spans="1:2" ht="15.75" x14ac:dyDescent="0.25">
      <c r="A4195" s="4">
        <v>9805164046</v>
      </c>
      <c r="B4195" t="str">
        <f t="shared" si="65"/>
        <v>919805164046</v>
      </c>
    </row>
    <row r="4196" spans="1:2" ht="15.75" x14ac:dyDescent="0.25">
      <c r="A4196" s="4">
        <v>860586384</v>
      </c>
      <c r="B4196" t="str">
        <f t="shared" si="65"/>
        <v>91860586384</v>
      </c>
    </row>
    <row r="4197" spans="1:2" ht="15.75" x14ac:dyDescent="0.25">
      <c r="A4197" s="4">
        <v>8988387929</v>
      </c>
      <c r="B4197" t="str">
        <f t="shared" si="65"/>
        <v>918988387929</v>
      </c>
    </row>
    <row r="4198" spans="1:2" ht="15.75" x14ac:dyDescent="0.25">
      <c r="A4198" s="4">
        <v>8580638109</v>
      </c>
      <c r="B4198" t="str">
        <f t="shared" si="65"/>
        <v>918580638109</v>
      </c>
    </row>
    <row r="4199" spans="1:2" ht="15.75" x14ac:dyDescent="0.25">
      <c r="A4199" s="4">
        <v>9805206384</v>
      </c>
      <c r="B4199" t="str">
        <f t="shared" si="65"/>
        <v>919805206384</v>
      </c>
    </row>
    <row r="4200" spans="1:2" ht="15.75" x14ac:dyDescent="0.25">
      <c r="A4200" s="4">
        <v>7389154390</v>
      </c>
      <c r="B4200" t="str">
        <f t="shared" si="65"/>
        <v>917389154390</v>
      </c>
    </row>
    <row r="4201" spans="1:2" ht="15.75" x14ac:dyDescent="0.25">
      <c r="A4201" s="4">
        <v>8627972731</v>
      </c>
      <c r="B4201" t="str">
        <f t="shared" si="65"/>
        <v>918627972731</v>
      </c>
    </row>
    <row r="4202" spans="1:2" ht="15.75" x14ac:dyDescent="0.25">
      <c r="A4202" s="4">
        <v>8580430014</v>
      </c>
      <c r="B4202" t="str">
        <f t="shared" si="65"/>
        <v>918580430014</v>
      </c>
    </row>
    <row r="4203" spans="1:2" ht="15.75" x14ac:dyDescent="0.25">
      <c r="A4203" s="4">
        <v>9816806362</v>
      </c>
      <c r="B4203" t="str">
        <f t="shared" si="65"/>
        <v>919816806362</v>
      </c>
    </row>
    <row r="4204" spans="1:2" ht="15.75" x14ac:dyDescent="0.25">
      <c r="A4204" s="4">
        <v>8580655030</v>
      </c>
      <c r="B4204" t="str">
        <f t="shared" si="65"/>
        <v>918580655030</v>
      </c>
    </row>
    <row r="4205" spans="1:2" ht="15.75" x14ac:dyDescent="0.25">
      <c r="A4205" s="4">
        <v>8979295015</v>
      </c>
      <c r="B4205" t="str">
        <f t="shared" si="65"/>
        <v>918979295015</v>
      </c>
    </row>
    <row r="4206" spans="1:2" ht="15.75" x14ac:dyDescent="0.25">
      <c r="A4206" s="4">
        <v>8628818253</v>
      </c>
      <c r="B4206" t="str">
        <f t="shared" si="65"/>
        <v>918628818253</v>
      </c>
    </row>
    <row r="4207" spans="1:2" ht="15.75" x14ac:dyDescent="0.25">
      <c r="A4207" s="4">
        <v>9418534660</v>
      </c>
      <c r="B4207" t="str">
        <f t="shared" si="65"/>
        <v>919418534660</v>
      </c>
    </row>
    <row r="4208" spans="1:2" ht="15.75" x14ac:dyDescent="0.25">
      <c r="A4208" s="4">
        <v>9817347083</v>
      </c>
      <c r="B4208" t="str">
        <f t="shared" si="65"/>
        <v>919817347083</v>
      </c>
    </row>
    <row r="4209" spans="1:2" ht="15.75" x14ac:dyDescent="0.25">
      <c r="A4209" s="4">
        <v>8629037163</v>
      </c>
      <c r="B4209" t="str">
        <f t="shared" si="65"/>
        <v>918629037163</v>
      </c>
    </row>
    <row r="4210" spans="1:2" ht="15.75" x14ac:dyDescent="0.25">
      <c r="A4210" s="4">
        <v>7389154390</v>
      </c>
      <c r="B4210" t="str">
        <f t="shared" si="65"/>
        <v>917389154390</v>
      </c>
    </row>
    <row r="4211" spans="1:2" ht="15.75" x14ac:dyDescent="0.25">
      <c r="A4211" s="4">
        <v>8219429463</v>
      </c>
      <c r="B4211" t="str">
        <f t="shared" si="65"/>
        <v>918219429463</v>
      </c>
    </row>
    <row r="4212" spans="1:2" ht="15.75" x14ac:dyDescent="0.25">
      <c r="A4212" s="4">
        <v>8580429357</v>
      </c>
      <c r="B4212" t="str">
        <f t="shared" si="65"/>
        <v>918580429357</v>
      </c>
    </row>
    <row r="4213" spans="1:2" ht="15.75" x14ac:dyDescent="0.25">
      <c r="A4213" s="4">
        <v>7590080812</v>
      </c>
      <c r="B4213" t="str">
        <f t="shared" si="65"/>
        <v>917590080812</v>
      </c>
    </row>
    <row r="4214" spans="1:2" ht="15.75" x14ac:dyDescent="0.25">
      <c r="A4214" s="4">
        <v>7015720934</v>
      </c>
      <c r="B4214" t="str">
        <f t="shared" si="65"/>
        <v>917015720934</v>
      </c>
    </row>
    <row r="4215" spans="1:2" ht="15.75" x14ac:dyDescent="0.25">
      <c r="A4215" s="4">
        <v>9459930445</v>
      </c>
      <c r="B4215" t="str">
        <f t="shared" si="65"/>
        <v>919459930445</v>
      </c>
    </row>
    <row r="4216" spans="1:2" ht="15.75" x14ac:dyDescent="0.25">
      <c r="A4216" s="4">
        <v>6230897297</v>
      </c>
      <c r="B4216" t="str">
        <f t="shared" si="65"/>
        <v>916230897297</v>
      </c>
    </row>
    <row r="4217" spans="1:2" ht="15.75" x14ac:dyDescent="0.25">
      <c r="A4217" s="4">
        <v>9817275301</v>
      </c>
      <c r="B4217" t="str">
        <f t="shared" si="65"/>
        <v>919817275301</v>
      </c>
    </row>
    <row r="4218" spans="1:2" ht="15.75" x14ac:dyDescent="0.25">
      <c r="A4218" s="4">
        <v>9816710992</v>
      </c>
      <c r="B4218" t="str">
        <f t="shared" si="65"/>
        <v>919816710992</v>
      </c>
    </row>
    <row r="4219" spans="1:2" ht="15.75" x14ac:dyDescent="0.25">
      <c r="A4219" s="4">
        <v>8580917717</v>
      </c>
      <c r="B4219" t="str">
        <f t="shared" si="65"/>
        <v>918580917717</v>
      </c>
    </row>
    <row r="4220" spans="1:2" ht="15.75" x14ac:dyDescent="0.25">
      <c r="A4220" s="4">
        <v>9816044102</v>
      </c>
      <c r="B4220" t="str">
        <f t="shared" si="65"/>
        <v>919816044102</v>
      </c>
    </row>
    <row r="4221" spans="1:2" ht="15.75" x14ac:dyDescent="0.25">
      <c r="A4221" s="4">
        <v>7876583454</v>
      </c>
      <c r="B4221" t="str">
        <f t="shared" si="65"/>
        <v>917876583454</v>
      </c>
    </row>
    <row r="4222" spans="1:2" ht="15.75" x14ac:dyDescent="0.25">
      <c r="A4222" s="4">
        <v>9805902423</v>
      </c>
      <c r="B4222" t="str">
        <f t="shared" si="65"/>
        <v>919805902423</v>
      </c>
    </row>
    <row r="4223" spans="1:2" ht="15.75" x14ac:dyDescent="0.25">
      <c r="A4223" s="4">
        <v>9015335916</v>
      </c>
      <c r="B4223" t="str">
        <f t="shared" si="65"/>
        <v>919015335916</v>
      </c>
    </row>
    <row r="4224" spans="1:2" ht="15.75" x14ac:dyDescent="0.25">
      <c r="A4224" s="4">
        <v>9239311077</v>
      </c>
      <c r="B4224" t="str">
        <f t="shared" si="65"/>
        <v>919239311077</v>
      </c>
    </row>
    <row r="4225" spans="1:2" ht="15.75" x14ac:dyDescent="0.25">
      <c r="A4225" s="4">
        <v>9816747717</v>
      </c>
      <c r="B4225" t="str">
        <f t="shared" si="65"/>
        <v>919816747717</v>
      </c>
    </row>
    <row r="4226" spans="1:2" ht="15.75" x14ac:dyDescent="0.25">
      <c r="A4226" s="4">
        <v>7876809369</v>
      </c>
      <c r="B4226" t="str">
        <f t="shared" si="65"/>
        <v>917876809369</v>
      </c>
    </row>
    <row r="4227" spans="1:2" ht="15.75" x14ac:dyDescent="0.25">
      <c r="A4227" s="4">
        <v>7018401385</v>
      </c>
      <c r="B4227" t="str">
        <f t="shared" si="65"/>
        <v>917018401385</v>
      </c>
    </row>
    <row r="4228" spans="1:2" ht="15.75" x14ac:dyDescent="0.25">
      <c r="A4228" s="4">
        <v>7876684170</v>
      </c>
      <c r="B4228" t="str">
        <f t="shared" ref="B4228:B4291" si="66">"91"&amp;A4228</f>
        <v>917876684170</v>
      </c>
    </row>
    <row r="4229" spans="1:2" ht="15.75" x14ac:dyDescent="0.25">
      <c r="A4229" s="4">
        <v>9818879606</v>
      </c>
      <c r="B4229" t="str">
        <f t="shared" si="66"/>
        <v>919818879606</v>
      </c>
    </row>
    <row r="4230" spans="1:2" ht="15.75" x14ac:dyDescent="0.25">
      <c r="A4230" s="4">
        <v>6230089270</v>
      </c>
      <c r="B4230" t="str">
        <f t="shared" si="66"/>
        <v>916230089270</v>
      </c>
    </row>
    <row r="4231" spans="1:2" ht="15.75" x14ac:dyDescent="0.25">
      <c r="A4231" s="4">
        <v>9817005088</v>
      </c>
      <c r="B4231" t="str">
        <f t="shared" si="66"/>
        <v>919817005088</v>
      </c>
    </row>
    <row r="4232" spans="1:2" ht="15.75" x14ac:dyDescent="0.25">
      <c r="A4232" s="4">
        <v>9816358600</v>
      </c>
      <c r="B4232" t="str">
        <f t="shared" si="66"/>
        <v>919816358600</v>
      </c>
    </row>
    <row r="4233" spans="1:2" ht="15.75" x14ac:dyDescent="0.25">
      <c r="A4233" s="4">
        <v>7876195760</v>
      </c>
      <c r="B4233" t="str">
        <f t="shared" si="66"/>
        <v>917876195760</v>
      </c>
    </row>
    <row r="4234" spans="1:2" ht="15.75" x14ac:dyDescent="0.25">
      <c r="A4234" s="4">
        <v>7018052321</v>
      </c>
      <c r="B4234" t="str">
        <f t="shared" si="66"/>
        <v>917018052321</v>
      </c>
    </row>
    <row r="4235" spans="1:2" ht="15.75" x14ac:dyDescent="0.25">
      <c r="A4235" s="4">
        <v>9317916462</v>
      </c>
      <c r="B4235" t="str">
        <f t="shared" si="66"/>
        <v>919317916462</v>
      </c>
    </row>
    <row r="4236" spans="1:2" ht="15.75" x14ac:dyDescent="0.25">
      <c r="A4236" s="5">
        <v>8219958807</v>
      </c>
      <c r="B4236" t="str">
        <f t="shared" si="66"/>
        <v>918219958807</v>
      </c>
    </row>
    <row r="4237" spans="1:2" ht="15.75" x14ac:dyDescent="0.25">
      <c r="A4237" s="5">
        <v>8261833897</v>
      </c>
      <c r="B4237" t="str">
        <f t="shared" si="66"/>
        <v>918261833897</v>
      </c>
    </row>
    <row r="4238" spans="1:2" ht="15.75" x14ac:dyDescent="0.25">
      <c r="A4238" s="5">
        <v>8894077139</v>
      </c>
      <c r="B4238" t="str">
        <f t="shared" si="66"/>
        <v>918894077139</v>
      </c>
    </row>
    <row r="4239" spans="1:2" ht="15.75" x14ac:dyDescent="0.25">
      <c r="A4239" s="5">
        <v>9453933557</v>
      </c>
      <c r="B4239" t="str">
        <f t="shared" si="66"/>
        <v>919453933557</v>
      </c>
    </row>
    <row r="4240" spans="1:2" ht="15.75" x14ac:dyDescent="0.25">
      <c r="A4240" s="5">
        <v>8626938048</v>
      </c>
      <c r="B4240" t="str">
        <f t="shared" si="66"/>
        <v>918626938048</v>
      </c>
    </row>
    <row r="4241" spans="1:2" ht="15.75" x14ac:dyDescent="0.25">
      <c r="A4241" s="5">
        <v>9516297656</v>
      </c>
      <c r="B4241" t="str">
        <f t="shared" si="66"/>
        <v>919516297656</v>
      </c>
    </row>
    <row r="4242" spans="1:2" ht="15.75" x14ac:dyDescent="0.25">
      <c r="A4242" s="5">
        <v>9817803615</v>
      </c>
      <c r="B4242" t="str">
        <f t="shared" si="66"/>
        <v>919817803615</v>
      </c>
    </row>
    <row r="4243" spans="1:2" ht="15.75" x14ac:dyDescent="0.25">
      <c r="A4243" s="5">
        <v>9816297656</v>
      </c>
      <c r="B4243" t="str">
        <f t="shared" si="66"/>
        <v>919816297656</v>
      </c>
    </row>
    <row r="4244" spans="1:2" ht="15.75" x14ac:dyDescent="0.25">
      <c r="A4244" s="5">
        <v>9816564155</v>
      </c>
      <c r="B4244" t="str">
        <f t="shared" si="66"/>
        <v>919816564155</v>
      </c>
    </row>
    <row r="4245" spans="1:2" ht="15.75" x14ac:dyDescent="0.25">
      <c r="A4245" s="5">
        <v>9805428421</v>
      </c>
      <c r="B4245" t="str">
        <f t="shared" si="66"/>
        <v>919805428421</v>
      </c>
    </row>
    <row r="4246" spans="1:2" ht="15.75" x14ac:dyDescent="0.25">
      <c r="A4246" s="5">
        <v>9418206922</v>
      </c>
      <c r="B4246" t="str">
        <f t="shared" si="66"/>
        <v>919418206922</v>
      </c>
    </row>
    <row r="4247" spans="1:2" ht="15.75" x14ac:dyDescent="0.25">
      <c r="A4247" s="5">
        <v>8219898232</v>
      </c>
      <c r="B4247" t="str">
        <f t="shared" si="66"/>
        <v>918219898232</v>
      </c>
    </row>
    <row r="4248" spans="1:2" ht="15.75" x14ac:dyDescent="0.25">
      <c r="A4248" s="5">
        <v>8219993462</v>
      </c>
      <c r="B4248" t="str">
        <f t="shared" si="66"/>
        <v>918219993462</v>
      </c>
    </row>
    <row r="4249" spans="1:2" ht="15.75" x14ac:dyDescent="0.25">
      <c r="A4249" s="5">
        <v>8091719346</v>
      </c>
      <c r="B4249" t="str">
        <f t="shared" si="66"/>
        <v>918091719346</v>
      </c>
    </row>
    <row r="4250" spans="1:2" ht="15.75" x14ac:dyDescent="0.25">
      <c r="A4250" s="5">
        <v>8894384686</v>
      </c>
      <c r="B4250" t="str">
        <f t="shared" si="66"/>
        <v>918894384686</v>
      </c>
    </row>
    <row r="4251" spans="1:2" ht="15.75" x14ac:dyDescent="0.25">
      <c r="A4251" s="5">
        <v>8894264163</v>
      </c>
      <c r="B4251" t="str">
        <f t="shared" si="66"/>
        <v>918894264163</v>
      </c>
    </row>
    <row r="4252" spans="1:2" ht="15.75" x14ac:dyDescent="0.25">
      <c r="A4252" s="5">
        <v>9418235661</v>
      </c>
      <c r="B4252" t="str">
        <f t="shared" si="66"/>
        <v>919418235661</v>
      </c>
    </row>
    <row r="4253" spans="1:2" ht="15.75" x14ac:dyDescent="0.25">
      <c r="A4253" s="5">
        <v>9882885782</v>
      </c>
      <c r="B4253" t="str">
        <f t="shared" si="66"/>
        <v>919882885782</v>
      </c>
    </row>
    <row r="4254" spans="1:2" ht="15.75" x14ac:dyDescent="0.25">
      <c r="A4254" s="5">
        <v>9805062671</v>
      </c>
      <c r="B4254" t="str">
        <f t="shared" si="66"/>
        <v>919805062671</v>
      </c>
    </row>
    <row r="4255" spans="1:2" ht="15.75" x14ac:dyDescent="0.25">
      <c r="A4255" s="5">
        <v>8629895911</v>
      </c>
      <c r="B4255" t="str">
        <f t="shared" si="66"/>
        <v>918629895911</v>
      </c>
    </row>
    <row r="4256" spans="1:2" ht="15.75" x14ac:dyDescent="0.25">
      <c r="A4256" s="5">
        <v>8894323943</v>
      </c>
      <c r="B4256" t="str">
        <f t="shared" si="66"/>
        <v>918894323943</v>
      </c>
    </row>
    <row r="4257" spans="1:2" ht="15.75" x14ac:dyDescent="0.25">
      <c r="A4257" s="5">
        <v>9459118009</v>
      </c>
      <c r="B4257" t="str">
        <f t="shared" si="66"/>
        <v>919459118009</v>
      </c>
    </row>
    <row r="4258" spans="1:2" ht="15.75" x14ac:dyDescent="0.25">
      <c r="A4258" s="5">
        <v>8219244070</v>
      </c>
      <c r="B4258" t="str">
        <f t="shared" si="66"/>
        <v>918219244070</v>
      </c>
    </row>
    <row r="4259" spans="1:2" ht="15.75" x14ac:dyDescent="0.25">
      <c r="A4259" s="5">
        <v>9418769665</v>
      </c>
      <c r="B4259" t="str">
        <f t="shared" si="66"/>
        <v>919418769665</v>
      </c>
    </row>
    <row r="4260" spans="1:2" ht="15.75" x14ac:dyDescent="0.25">
      <c r="A4260" s="5">
        <v>9816681589</v>
      </c>
      <c r="B4260" t="str">
        <f t="shared" si="66"/>
        <v>919816681589</v>
      </c>
    </row>
    <row r="4261" spans="1:2" ht="15.75" x14ac:dyDescent="0.25">
      <c r="A4261" s="5">
        <v>8894264163</v>
      </c>
      <c r="B4261" t="str">
        <f t="shared" si="66"/>
        <v>918894264163</v>
      </c>
    </row>
    <row r="4262" spans="1:2" ht="15.75" x14ac:dyDescent="0.25">
      <c r="A4262" s="5">
        <v>8894388465</v>
      </c>
      <c r="B4262" t="str">
        <f t="shared" si="66"/>
        <v>918894388465</v>
      </c>
    </row>
    <row r="4263" spans="1:2" ht="15.75" x14ac:dyDescent="0.25">
      <c r="A4263" s="5">
        <v>9805526337</v>
      </c>
      <c r="B4263" t="str">
        <f t="shared" si="66"/>
        <v>919805526337</v>
      </c>
    </row>
    <row r="4264" spans="1:2" ht="15.75" x14ac:dyDescent="0.25">
      <c r="A4264" s="5">
        <v>9317550227</v>
      </c>
      <c r="B4264" t="str">
        <f t="shared" si="66"/>
        <v>919317550227</v>
      </c>
    </row>
    <row r="4265" spans="1:2" ht="15.75" x14ac:dyDescent="0.25">
      <c r="A4265" s="5">
        <v>8626938048</v>
      </c>
      <c r="B4265" t="str">
        <f t="shared" si="66"/>
        <v>918626938048</v>
      </c>
    </row>
    <row r="4266" spans="1:2" ht="15.75" x14ac:dyDescent="0.25">
      <c r="A4266" s="5">
        <v>9805987636</v>
      </c>
      <c r="B4266" t="str">
        <f t="shared" si="66"/>
        <v>919805987636</v>
      </c>
    </row>
    <row r="4267" spans="1:2" ht="15.75" x14ac:dyDescent="0.25">
      <c r="A4267" s="5">
        <v>9805132705</v>
      </c>
      <c r="B4267" t="str">
        <f t="shared" si="66"/>
        <v>919805132705</v>
      </c>
    </row>
    <row r="4268" spans="1:2" ht="15.75" x14ac:dyDescent="0.25">
      <c r="A4268" s="5">
        <v>8988253262</v>
      </c>
      <c r="B4268" t="str">
        <f t="shared" si="66"/>
        <v>918988253262</v>
      </c>
    </row>
    <row r="4269" spans="1:2" ht="15.75" x14ac:dyDescent="0.25">
      <c r="A4269" s="5">
        <v>8628034419</v>
      </c>
      <c r="B4269" t="str">
        <f t="shared" si="66"/>
        <v>918628034419</v>
      </c>
    </row>
    <row r="4270" spans="1:2" ht="15.75" x14ac:dyDescent="0.25">
      <c r="A4270" s="5">
        <v>8894821176</v>
      </c>
      <c r="B4270" t="str">
        <f t="shared" si="66"/>
        <v>918894821176</v>
      </c>
    </row>
    <row r="4271" spans="1:2" ht="15.75" x14ac:dyDescent="0.25">
      <c r="A4271" s="5">
        <v>70182349207</v>
      </c>
      <c r="B4271" t="str">
        <f t="shared" si="66"/>
        <v>9170182349207</v>
      </c>
    </row>
    <row r="4272" spans="1:2" ht="15.75" x14ac:dyDescent="0.25">
      <c r="A4272" s="4">
        <v>6230259121</v>
      </c>
      <c r="B4272" t="str">
        <f t="shared" si="66"/>
        <v>916230259121</v>
      </c>
    </row>
    <row r="4273" spans="1:2" ht="15.75" x14ac:dyDescent="0.25">
      <c r="A4273" s="4">
        <v>6284023380</v>
      </c>
      <c r="B4273" t="str">
        <f t="shared" si="66"/>
        <v>916284023380</v>
      </c>
    </row>
    <row r="4274" spans="1:2" ht="15.75" x14ac:dyDescent="0.25">
      <c r="A4274" s="4">
        <v>9882498681</v>
      </c>
      <c r="B4274" t="str">
        <f t="shared" si="66"/>
        <v>919882498681</v>
      </c>
    </row>
    <row r="4275" spans="1:2" ht="15.75" x14ac:dyDescent="0.25">
      <c r="A4275" s="4">
        <v>9418934930</v>
      </c>
      <c r="B4275" t="str">
        <f t="shared" si="66"/>
        <v>919418934930</v>
      </c>
    </row>
    <row r="4276" spans="1:2" ht="15.75" x14ac:dyDescent="0.25">
      <c r="A4276" s="4">
        <v>7018822962</v>
      </c>
      <c r="B4276" t="str">
        <f t="shared" si="66"/>
        <v>917018822962</v>
      </c>
    </row>
    <row r="4277" spans="1:2" ht="15.75" x14ac:dyDescent="0.25">
      <c r="A4277" s="4">
        <v>8628838453</v>
      </c>
      <c r="B4277" t="str">
        <f t="shared" si="66"/>
        <v>918628838453</v>
      </c>
    </row>
    <row r="4278" spans="1:2" ht="15.75" x14ac:dyDescent="0.25">
      <c r="A4278" s="4">
        <v>8894200695</v>
      </c>
      <c r="B4278" t="str">
        <f t="shared" si="66"/>
        <v>918894200695</v>
      </c>
    </row>
    <row r="4279" spans="1:2" ht="15.75" x14ac:dyDescent="0.25">
      <c r="A4279" s="4">
        <v>6230900535</v>
      </c>
      <c r="B4279" t="str">
        <f t="shared" si="66"/>
        <v>916230900535</v>
      </c>
    </row>
    <row r="4280" spans="1:2" ht="15.75" x14ac:dyDescent="0.25">
      <c r="A4280" s="4">
        <v>8278735454</v>
      </c>
      <c r="B4280" t="str">
        <f t="shared" si="66"/>
        <v>918278735454</v>
      </c>
    </row>
    <row r="4281" spans="1:2" ht="15.75" x14ac:dyDescent="0.25">
      <c r="A4281" s="4">
        <v>7018118874</v>
      </c>
      <c r="B4281" t="str">
        <f t="shared" si="66"/>
        <v>917018118874</v>
      </c>
    </row>
    <row r="4282" spans="1:2" ht="15.75" x14ac:dyDescent="0.25">
      <c r="A4282" s="4">
        <v>9805771892</v>
      </c>
      <c r="B4282" t="str">
        <f t="shared" si="66"/>
        <v>919805771892</v>
      </c>
    </row>
    <row r="4283" spans="1:2" ht="15.75" x14ac:dyDescent="0.25">
      <c r="A4283" s="4">
        <v>9015069061</v>
      </c>
      <c r="B4283" t="str">
        <f t="shared" si="66"/>
        <v>919015069061</v>
      </c>
    </row>
    <row r="4284" spans="1:2" ht="15.75" x14ac:dyDescent="0.25">
      <c r="A4284" s="4">
        <v>8219654043</v>
      </c>
      <c r="B4284" t="str">
        <f t="shared" si="66"/>
        <v>918219654043</v>
      </c>
    </row>
    <row r="4285" spans="1:2" ht="15.75" x14ac:dyDescent="0.25">
      <c r="A4285" s="4">
        <v>7018087946</v>
      </c>
      <c r="B4285" t="str">
        <f t="shared" si="66"/>
        <v>917018087946</v>
      </c>
    </row>
    <row r="4286" spans="1:2" ht="15.75" x14ac:dyDescent="0.25">
      <c r="A4286" s="4">
        <v>8627888248</v>
      </c>
      <c r="B4286" t="str">
        <f t="shared" si="66"/>
        <v>918627888248</v>
      </c>
    </row>
    <row r="4287" spans="1:2" ht="15.75" x14ac:dyDescent="0.25">
      <c r="A4287" s="4">
        <v>9805713425</v>
      </c>
      <c r="B4287" t="str">
        <f t="shared" si="66"/>
        <v>919805713425</v>
      </c>
    </row>
    <row r="4288" spans="1:2" ht="15.75" x14ac:dyDescent="0.25">
      <c r="A4288" s="4">
        <v>8628966861</v>
      </c>
      <c r="B4288" t="str">
        <f t="shared" si="66"/>
        <v>918628966861</v>
      </c>
    </row>
    <row r="4289" spans="1:2" ht="15.75" x14ac:dyDescent="0.25">
      <c r="A4289" s="4">
        <v>7876476141</v>
      </c>
      <c r="B4289" t="str">
        <f t="shared" si="66"/>
        <v>917876476141</v>
      </c>
    </row>
    <row r="4290" spans="1:2" ht="15.75" x14ac:dyDescent="0.25">
      <c r="A4290" s="4">
        <v>7807385711</v>
      </c>
      <c r="B4290" t="str">
        <f t="shared" si="66"/>
        <v>917807385711</v>
      </c>
    </row>
    <row r="4291" spans="1:2" ht="15.75" x14ac:dyDescent="0.25">
      <c r="A4291" s="4">
        <v>8219326139</v>
      </c>
      <c r="B4291" t="str">
        <f t="shared" si="66"/>
        <v>918219326139</v>
      </c>
    </row>
    <row r="4292" spans="1:2" ht="15.75" x14ac:dyDescent="0.25">
      <c r="A4292" s="4">
        <v>8091860789</v>
      </c>
      <c r="B4292" t="str">
        <f t="shared" ref="B4292:B4355" si="67">"91"&amp;A4292</f>
        <v>918091860789</v>
      </c>
    </row>
    <row r="4293" spans="1:2" ht="15.75" x14ac:dyDescent="0.25">
      <c r="A4293" s="4">
        <v>9816646593</v>
      </c>
      <c r="B4293" t="str">
        <f t="shared" si="67"/>
        <v>919816646593</v>
      </c>
    </row>
    <row r="4294" spans="1:2" ht="15.75" x14ac:dyDescent="0.25">
      <c r="A4294" s="4">
        <v>9418115093</v>
      </c>
      <c r="B4294" t="str">
        <f t="shared" si="67"/>
        <v>919418115093</v>
      </c>
    </row>
    <row r="4295" spans="1:2" ht="15.75" x14ac:dyDescent="0.25">
      <c r="A4295" s="4">
        <v>8894617323</v>
      </c>
      <c r="B4295" t="str">
        <f t="shared" si="67"/>
        <v>918894617323</v>
      </c>
    </row>
    <row r="4296" spans="1:2" ht="15.75" x14ac:dyDescent="0.25">
      <c r="A4296" s="4">
        <v>9816816337</v>
      </c>
      <c r="B4296" t="str">
        <f t="shared" si="67"/>
        <v>919816816337</v>
      </c>
    </row>
    <row r="4297" spans="1:2" ht="15.75" x14ac:dyDescent="0.25">
      <c r="A4297" s="4">
        <v>7018374493</v>
      </c>
      <c r="B4297" t="str">
        <f t="shared" si="67"/>
        <v>917018374493</v>
      </c>
    </row>
    <row r="4298" spans="1:2" ht="15.75" x14ac:dyDescent="0.25">
      <c r="A4298" s="4">
        <v>7018052762</v>
      </c>
      <c r="B4298" t="str">
        <f t="shared" si="67"/>
        <v>917018052762</v>
      </c>
    </row>
    <row r="4299" spans="1:2" ht="15.75" x14ac:dyDescent="0.25">
      <c r="A4299" s="4">
        <v>9015953635</v>
      </c>
      <c r="B4299" t="str">
        <f t="shared" si="67"/>
        <v>919015953635</v>
      </c>
    </row>
    <row r="4300" spans="1:2" ht="15.75" x14ac:dyDescent="0.25">
      <c r="A4300" s="4">
        <v>7018097081</v>
      </c>
      <c r="B4300" t="str">
        <f t="shared" si="67"/>
        <v>917018097081</v>
      </c>
    </row>
    <row r="4301" spans="1:2" ht="15.75" x14ac:dyDescent="0.25">
      <c r="A4301" s="4">
        <v>8988012401</v>
      </c>
      <c r="B4301" t="str">
        <f t="shared" si="67"/>
        <v>918988012401</v>
      </c>
    </row>
    <row r="4302" spans="1:2" ht="15.75" x14ac:dyDescent="0.25">
      <c r="A4302" s="4">
        <v>8091169012</v>
      </c>
      <c r="B4302" t="str">
        <f t="shared" si="67"/>
        <v>918091169012</v>
      </c>
    </row>
    <row r="4303" spans="1:2" ht="15.75" x14ac:dyDescent="0.25">
      <c r="A4303" s="4">
        <v>7018658749</v>
      </c>
      <c r="B4303" t="str">
        <f t="shared" si="67"/>
        <v>917018658749</v>
      </c>
    </row>
    <row r="4304" spans="1:2" ht="15.75" x14ac:dyDescent="0.25">
      <c r="A4304" s="4">
        <v>9417177193</v>
      </c>
      <c r="B4304" t="str">
        <f t="shared" si="67"/>
        <v>919417177193</v>
      </c>
    </row>
    <row r="4305" spans="1:2" ht="15.75" x14ac:dyDescent="0.25">
      <c r="A4305" s="4">
        <v>8988486120</v>
      </c>
      <c r="B4305" t="str">
        <f t="shared" si="67"/>
        <v>918988486120</v>
      </c>
    </row>
    <row r="4306" spans="1:2" ht="15.75" x14ac:dyDescent="0.25">
      <c r="A4306" s="4">
        <v>8580583007</v>
      </c>
      <c r="B4306" t="str">
        <f t="shared" si="67"/>
        <v>918580583007</v>
      </c>
    </row>
    <row r="4307" spans="1:2" ht="15.75" x14ac:dyDescent="0.25">
      <c r="A4307" s="4">
        <v>9015024039</v>
      </c>
      <c r="B4307" t="str">
        <f t="shared" si="67"/>
        <v>919015024039</v>
      </c>
    </row>
    <row r="4308" spans="1:2" ht="15.75" x14ac:dyDescent="0.25">
      <c r="A4308" s="4">
        <v>7650027141</v>
      </c>
      <c r="B4308" t="str">
        <f t="shared" si="67"/>
        <v>917650027141</v>
      </c>
    </row>
    <row r="4309" spans="1:2" ht="15.75" x14ac:dyDescent="0.25">
      <c r="A4309" s="4">
        <v>8580488154</v>
      </c>
      <c r="B4309" t="str">
        <f t="shared" si="67"/>
        <v>918580488154</v>
      </c>
    </row>
    <row r="4310" spans="1:2" ht="15.75" x14ac:dyDescent="0.25">
      <c r="A4310" s="4">
        <v>8894420091</v>
      </c>
      <c r="B4310" t="str">
        <f t="shared" si="67"/>
        <v>918894420091</v>
      </c>
    </row>
    <row r="4311" spans="1:2" ht="15.75" x14ac:dyDescent="0.25">
      <c r="A4311" s="4">
        <v>8894998547</v>
      </c>
      <c r="B4311" t="str">
        <f t="shared" si="67"/>
        <v>918894998547</v>
      </c>
    </row>
    <row r="4312" spans="1:2" ht="15.75" x14ac:dyDescent="0.25">
      <c r="A4312" s="4">
        <v>9882181561</v>
      </c>
      <c r="B4312" t="str">
        <f t="shared" si="67"/>
        <v>919882181561</v>
      </c>
    </row>
    <row r="4313" spans="1:2" ht="15.75" x14ac:dyDescent="0.25">
      <c r="A4313" s="4">
        <v>8894682129</v>
      </c>
      <c r="B4313" t="str">
        <f t="shared" si="67"/>
        <v>918894682129</v>
      </c>
    </row>
    <row r="4314" spans="1:2" ht="15.75" x14ac:dyDescent="0.25">
      <c r="A4314" s="4">
        <v>9805341782</v>
      </c>
      <c r="B4314" t="str">
        <f t="shared" si="67"/>
        <v>919805341782</v>
      </c>
    </row>
    <row r="4315" spans="1:2" ht="15.75" x14ac:dyDescent="0.25">
      <c r="A4315" s="4">
        <v>7009432322</v>
      </c>
      <c r="B4315" t="str">
        <f t="shared" si="67"/>
        <v>917009432322</v>
      </c>
    </row>
    <row r="4316" spans="1:2" ht="15.75" x14ac:dyDescent="0.25">
      <c r="A4316" s="4">
        <v>9129307000</v>
      </c>
      <c r="B4316" t="str">
        <f t="shared" si="67"/>
        <v>919129307000</v>
      </c>
    </row>
    <row r="4317" spans="1:2" ht="15.75" x14ac:dyDescent="0.25">
      <c r="A4317" s="4">
        <v>7018699148</v>
      </c>
      <c r="B4317" t="str">
        <f t="shared" si="67"/>
        <v>917018699148</v>
      </c>
    </row>
    <row r="4318" spans="1:2" ht="15.75" x14ac:dyDescent="0.25">
      <c r="A4318" s="4">
        <v>8091709016</v>
      </c>
      <c r="B4318" t="str">
        <f t="shared" si="67"/>
        <v>918091709016</v>
      </c>
    </row>
    <row r="4319" spans="1:2" ht="15.75" x14ac:dyDescent="0.25">
      <c r="A4319" s="4">
        <v>9805575561</v>
      </c>
      <c r="B4319" t="str">
        <f t="shared" si="67"/>
        <v>919805575561</v>
      </c>
    </row>
    <row r="4320" spans="1:2" ht="15.75" x14ac:dyDescent="0.25">
      <c r="A4320" s="4">
        <v>8628910079</v>
      </c>
      <c r="B4320" t="str">
        <f t="shared" si="67"/>
        <v>918628910079</v>
      </c>
    </row>
    <row r="4321" spans="1:2" ht="15.75" x14ac:dyDescent="0.25">
      <c r="A4321" s="4">
        <v>8580951452</v>
      </c>
      <c r="B4321" t="str">
        <f t="shared" si="67"/>
        <v>918580951452</v>
      </c>
    </row>
    <row r="4322" spans="1:2" ht="15.75" x14ac:dyDescent="0.25">
      <c r="A4322" s="4">
        <v>8580674051</v>
      </c>
      <c r="B4322" t="str">
        <f t="shared" si="67"/>
        <v>918580674051</v>
      </c>
    </row>
    <row r="4323" spans="1:2" ht="15.75" x14ac:dyDescent="0.25">
      <c r="A4323" s="4">
        <v>9805661359</v>
      </c>
      <c r="B4323" t="str">
        <f t="shared" si="67"/>
        <v>919805661359</v>
      </c>
    </row>
    <row r="4324" spans="1:2" ht="15.75" x14ac:dyDescent="0.25">
      <c r="A4324" s="4">
        <v>8219719293</v>
      </c>
      <c r="B4324" t="str">
        <f t="shared" si="67"/>
        <v>918219719293</v>
      </c>
    </row>
    <row r="4325" spans="1:2" ht="15.75" x14ac:dyDescent="0.25">
      <c r="A4325" s="4">
        <v>9817826286</v>
      </c>
      <c r="B4325" t="str">
        <f t="shared" si="67"/>
        <v>919817826286</v>
      </c>
    </row>
    <row r="4326" spans="1:2" ht="15.75" x14ac:dyDescent="0.25">
      <c r="A4326" s="4">
        <v>6230283764</v>
      </c>
      <c r="B4326" t="str">
        <f t="shared" si="67"/>
        <v>916230283764</v>
      </c>
    </row>
    <row r="4327" spans="1:2" ht="15.75" x14ac:dyDescent="0.25">
      <c r="A4327" s="4">
        <v>8178337744</v>
      </c>
      <c r="B4327" t="str">
        <f t="shared" si="67"/>
        <v>918178337744</v>
      </c>
    </row>
    <row r="4328" spans="1:2" ht="15.75" x14ac:dyDescent="0.25">
      <c r="A4328" s="4">
        <v>7018668816</v>
      </c>
      <c r="B4328" t="str">
        <f t="shared" si="67"/>
        <v>917018668816</v>
      </c>
    </row>
    <row r="4329" spans="1:2" ht="15.75" x14ac:dyDescent="0.25">
      <c r="A4329" s="4">
        <v>8091275299</v>
      </c>
      <c r="B4329" t="str">
        <f t="shared" si="67"/>
        <v>918091275299</v>
      </c>
    </row>
    <row r="4330" spans="1:2" ht="15.75" x14ac:dyDescent="0.25">
      <c r="A4330" s="4">
        <v>9816722573</v>
      </c>
      <c r="B4330" t="str">
        <f t="shared" si="67"/>
        <v>919816722573</v>
      </c>
    </row>
    <row r="4331" spans="1:2" ht="15.75" x14ac:dyDescent="0.25">
      <c r="A4331" s="4">
        <v>7018739167</v>
      </c>
      <c r="B4331" t="str">
        <f t="shared" si="67"/>
        <v>917018739167</v>
      </c>
    </row>
    <row r="4332" spans="1:2" ht="15.75" x14ac:dyDescent="0.25">
      <c r="A4332" s="4">
        <v>9816474112</v>
      </c>
      <c r="B4332" t="str">
        <f t="shared" si="67"/>
        <v>919816474112</v>
      </c>
    </row>
    <row r="4333" spans="1:2" ht="15.75" x14ac:dyDescent="0.25">
      <c r="A4333" s="4">
        <v>9816039539</v>
      </c>
      <c r="B4333" t="str">
        <f t="shared" si="67"/>
        <v>919816039539</v>
      </c>
    </row>
    <row r="4334" spans="1:2" ht="15.75" x14ac:dyDescent="0.25">
      <c r="A4334" s="4">
        <v>7018739167</v>
      </c>
      <c r="B4334" t="str">
        <f t="shared" si="67"/>
        <v>917018739167</v>
      </c>
    </row>
    <row r="4335" spans="1:2" ht="15.75" x14ac:dyDescent="0.25">
      <c r="A4335" s="4">
        <v>7018569690</v>
      </c>
      <c r="B4335" t="str">
        <f t="shared" si="67"/>
        <v>917018569690</v>
      </c>
    </row>
    <row r="4336" spans="1:2" ht="15.75" x14ac:dyDescent="0.25">
      <c r="A4336" s="4">
        <v>9816257050</v>
      </c>
      <c r="B4336" t="str">
        <f t="shared" si="67"/>
        <v>919816257050</v>
      </c>
    </row>
    <row r="4337" spans="1:2" ht="15.75" x14ac:dyDescent="0.25">
      <c r="A4337" s="4">
        <v>9625107194</v>
      </c>
      <c r="B4337" t="str">
        <f t="shared" si="67"/>
        <v>919625107194</v>
      </c>
    </row>
    <row r="4338" spans="1:2" ht="15.75" x14ac:dyDescent="0.25">
      <c r="A4338" s="4">
        <v>9317571160</v>
      </c>
      <c r="B4338" t="str">
        <f t="shared" si="67"/>
        <v>919317571160</v>
      </c>
    </row>
    <row r="4339" spans="1:2" ht="15.75" x14ac:dyDescent="0.25">
      <c r="A4339" s="4">
        <v>8219823882</v>
      </c>
      <c r="B4339" t="str">
        <f t="shared" si="67"/>
        <v>918219823882</v>
      </c>
    </row>
    <row r="4340" spans="1:2" ht="15.75" x14ac:dyDescent="0.25">
      <c r="A4340" s="4">
        <v>8894178498</v>
      </c>
      <c r="B4340" t="str">
        <f t="shared" si="67"/>
        <v>918894178498</v>
      </c>
    </row>
    <row r="4341" spans="1:2" ht="15.75" x14ac:dyDescent="0.25">
      <c r="A4341" s="4">
        <v>9816952444</v>
      </c>
      <c r="B4341" t="str">
        <f t="shared" si="67"/>
        <v>919816952444</v>
      </c>
    </row>
    <row r="4342" spans="1:2" ht="15.75" x14ac:dyDescent="0.25">
      <c r="A4342" s="4">
        <v>8894875662</v>
      </c>
      <c r="B4342" t="str">
        <f t="shared" si="67"/>
        <v>918894875662</v>
      </c>
    </row>
    <row r="4343" spans="1:2" ht="15.75" x14ac:dyDescent="0.25">
      <c r="A4343" s="4">
        <v>9736623374</v>
      </c>
      <c r="B4343" t="str">
        <f t="shared" si="67"/>
        <v>919736623374</v>
      </c>
    </row>
    <row r="4344" spans="1:2" ht="15.75" x14ac:dyDescent="0.25">
      <c r="A4344" s="4">
        <v>6230016237</v>
      </c>
      <c r="B4344" t="str">
        <f t="shared" si="67"/>
        <v>916230016237</v>
      </c>
    </row>
    <row r="4345" spans="1:2" ht="15.75" x14ac:dyDescent="0.25">
      <c r="A4345" s="4">
        <v>7590051460</v>
      </c>
      <c r="B4345" t="str">
        <f t="shared" si="67"/>
        <v>917590051460</v>
      </c>
    </row>
    <row r="4346" spans="1:2" ht="15.75" x14ac:dyDescent="0.25">
      <c r="A4346" s="4">
        <v>8580503768</v>
      </c>
      <c r="B4346" t="str">
        <f t="shared" si="67"/>
        <v>918580503768</v>
      </c>
    </row>
    <row r="4347" spans="1:2" ht="15.75" x14ac:dyDescent="0.25">
      <c r="A4347" s="4">
        <v>8580421212</v>
      </c>
      <c r="B4347" t="str">
        <f t="shared" si="67"/>
        <v>918580421212</v>
      </c>
    </row>
    <row r="4348" spans="1:2" ht="15.75" x14ac:dyDescent="0.25">
      <c r="A4348" s="4">
        <v>9906274339</v>
      </c>
      <c r="B4348" t="str">
        <f t="shared" si="67"/>
        <v>919906274339</v>
      </c>
    </row>
    <row r="4349" spans="1:2" ht="15.75" x14ac:dyDescent="0.25">
      <c r="A4349" s="4">
        <v>6230978391</v>
      </c>
      <c r="B4349" t="str">
        <f t="shared" si="67"/>
        <v>916230978391</v>
      </c>
    </row>
    <row r="4350" spans="1:2" ht="15.75" x14ac:dyDescent="0.25">
      <c r="A4350" s="4">
        <v>8847355341</v>
      </c>
      <c r="B4350" t="str">
        <f t="shared" si="67"/>
        <v>918847355341</v>
      </c>
    </row>
    <row r="4351" spans="1:2" ht="15.75" x14ac:dyDescent="0.25">
      <c r="A4351" s="4">
        <v>7807804733</v>
      </c>
      <c r="B4351" t="str">
        <f t="shared" si="67"/>
        <v>917807804733</v>
      </c>
    </row>
    <row r="4352" spans="1:2" ht="15.75" x14ac:dyDescent="0.25">
      <c r="A4352" s="4">
        <v>7018881795</v>
      </c>
      <c r="B4352" t="str">
        <f t="shared" si="67"/>
        <v>917018881795</v>
      </c>
    </row>
    <row r="4353" spans="1:2" ht="15.75" x14ac:dyDescent="0.25">
      <c r="A4353" s="4">
        <v>7807567455</v>
      </c>
      <c r="B4353" t="str">
        <f t="shared" si="67"/>
        <v>917807567455</v>
      </c>
    </row>
    <row r="4354" spans="1:2" ht="15.75" x14ac:dyDescent="0.25">
      <c r="A4354" s="4">
        <v>8278749968</v>
      </c>
      <c r="B4354" t="str">
        <f t="shared" si="67"/>
        <v>918278749968</v>
      </c>
    </row>
    <row r="4355" spans="1:2" ht="15.75" x14ac:dyDescent="0.25">
      <c r="A4355" s="4">
        <v>9816970691</v>
      </c>
      <c r="B4355" t="str">
        <f t="shared" si="67"/>
        <v>919816970691</v>
      </c>
    </row>
    <row r="4356" spans="1:2" ht="15.75" x14ac:dyDescent="0.25">
      <c r="A4356" s="4">
        <v>7807443200</v>
      </c>
      <c r="B4356" t="str">
        <f t="shared" ref="B4356:B4419" si="68">"91"&amp;A4356</f>
        <v>917807443200</v>
      </c>
    </row>
    <row r="4357" spans="1:2" ht="15.75" x14ac:dyDescent="0.25">
      <c r="A4357" s="4">
        <v>9015125312</v>
      </c>
      <c r="B4357" t="str">
        <f t="shared" si="68"/>
        <v>919015125312</v>
      </c>
    </row>
    <row r="4358" spans="1:2" ht="15.75" x14ac:dyDescent="0.25">
      <c r="A4358" s="4">
        <v>9418782704</v>
      </c>
      <c r="B4358" t="str">
        <f t="shared" si="68"/>
        <v>919418782704</v>
      </c>
    </row>
    <row r="4359" spans="1:2" ht="15.75" x14ac:dyDescent="0.25">
      <c r="A4359" s="4">
        <v>9418057865</v>
      </c>
      <c r="B4359" t="str">
        <f t="shared" si="68"/>
        <v>919418057865</v>
      </c>
    </row>
    <row r="4360" spans="1:2" ht="15.75" x14ac:dyDescent="0.25">
      <c r="A4360" s="4">
        <v>8578745815</v>
      </c>
      <c r="B4360" t="str">
        <f t="shared" si="68"/>
        <v>918578745815</v>
      </c>
    </row>
    <row r="4361" spans="1:2" ht="15.75" x14ac:dyDescent="0.25">
      <c r="A4361" s="4">
        <v>9418073498</v>
      </c>
      <c r="B4361" t="str">
        <f t="shared" si="68"/>
        <v>919418073498</v>
      </c>
    </row>
    <row r="4362" spans="1:2" ht="15.75" x14ac:dyDescent="0.25">
      <c r="A4362" s="4">
        <v>9805305560</v>
      </c>
      <c r="B4362" t="str">
        <f t="shared" si="68"/>
        <v>919805305560</v>
      </c>
    </row>
    <row r="4363" spans="1:2" ht="15.75" x14ac:dyDescent="0.25">
      <c r="A4363" s="4">
        <v>9418057865</v>
      </c>
      <c r="B4363" t="str">
        <f t="shared" si="68"/>
        <v>919418057865</v>
      </c>
    </row>
    <row r="4364" spans="1:2" ht="15.75" x14ac:dyDescent="0.25">
      <c r="A4364" s="4">
        <v>8626980720</v>
      </c>
      <c r="B4364" t="str">
        <f t="shared" si="68"/>
        <v>918626980720</v>
      </c>
    </row>
    <row r="4365" spans="1:2" ht="15.75" x14ac:dyDescent="0.25">
      <c r="A4365" s="4">
        <v>8894483902</v>
      </c>
      <c r="B4365" t="str">
        <f t="shared" si="68"/>
        <v>918894483902</v>
      </c>
    </row>
    <row r="4366" spans="1:2" ht="15.75" x14ac:dyDescent="0.25">
      <c r="A4366" s="4">
        <v>6230660936</v>
      </c>
      <c r="B4366" t="str">
        <f t="shared" si="68"/>
        <v>916230660936</v>
      </c>
    </row>
    <row r="4367" spans="1:2" ht="15.75" x14ac:dyDescent="0.25">
      <c r="A4367" s="4">
        <v>8894466969</v>
      </c>
      <c r="B4367" t="str">
        <f t="shared" si="68"/>
        <v>918894466969</v>
      </c>
    </row>
    <row r="4368" spans="1:2" ht="15.75" x14ac:dyDescent="0.25">
      <c r="A4368" s="4">
        <v>7807462341</v>
      </c>
      <c r="B4368" t="str">
        <f t="shared" si="68"/>
        <v>917807462341</v>
      </c>
    </row>
    <row r="4369" spans="1:2" ht="15.75" x14ac:dyDescent="0.25">
      <c r="A4369" s="4">
        <v>8278765664</v>
      </c>
      <c r="B4369" t="str">
        <f t="shared" si="68"/>
        <v>918278765664</v>
      </c>
    </row>
    <row r="4370" spans="1:2" ht="15.75" x14ac:dyDescent="0.25">
      <c r="A4370" s="4">
        <v>7807839195</v>
      </c>
      <c r="B4370" t="str">
        <f t="shared" si="68"/>
        <v>917807839195</v>
      </c>
    </row>
    <row r="4371" spans="1:2" ht="15.75" x14ac:dyDescent="0.25">
      <c r="A4371" s="4">
        <v>8219823882</v>
      </c>
      <c r="B4371" t="str">
        <f t="shared" si="68"/>
        <v>918219823882</v>
      </c>
    </row>
    <row r="4372" spans="1:2" ht="15.75" x14ac:dyDescent="0.25">
      <c r="A4372" s="4">
        <v>9816952944</v>
      </c>
      <c r="B4372" t="str">
        <f t="shared" si="68"/>
        <v>919816952944</v>
      </c>
    </row>
    <row r="4373" spans="1:2" ht="15.75" x14ac:dyDescent="0.25">
      <c r="A4373" s="4">
        <v>8628033779</v>
      </c>
      <c r="B4373" t="str">
        <f t="shared" si="68"/>
        <v>918628033779</v>
      </c>
    </row>
    <row r="4374" spans="1:2" ht="15.75" x14ac:dyDescent="0.25">
      <c r="A4374" s="4">
        <v>9736623374</v>
      </c>
      <c r="B4374" t="str">
        <f t="shared" si="68"/>
        <v>919736623374</v>
      </c>
    </row>
    <row r="4375" spans="1:2" ht="15.75" x14ac:dyDescent="0.25">
      <c r="A4375" s="4">
        <v>8263830660</v>
      </c>
      <c r="B4375" t="str">
        <f t="shared" si="68"/>
        <v>918263830660</v>
      </c>
    </row>
    <row r="4376" spans="1:2" ht="15.75" x14ac:dyDescent="0.25">
      <c r="A4376" s="4">
        <v>6230016237</v>
      </c>
      <c r="B4376" t="str">
        <f t="shared" si="68"/>
        <v>916230016237</v>
      </c>
    </row>
    <row r="4377" spans="1:2" ht="15.75" x14ac:dyDescent="0.25">
      <c r="A4377" s="4">
        <v>9805828707</v>
      </c>
      <c r="B4377" t="str">
        <f t="shared" si="68"/>
        <v>919805828707</v>
      </c>
    </row>
    <row r="4378" spans="1:2" ht="15.75" x14ac:dyDescent="0.25">
      <c r="A4378" s="4">
        <v>7590051466</v>
      </c>
      <c r="B4378" t="str">
        <f t="shared" si="68"/>
        <v>917590051466</v>
      </c>
    </row>
    <row r="4379" spans="1:2" ht="15.75" x14ac:dyDescent="0.25">
      <c r="A4379" s="4">
        <v>9816758393</v>
      </c>
      <c r="B4379" t="str">
        <f t="shared" si="68"/>
        <v>919816758393</v>
      </c>
    </row>
    <row r="4380" spans="1:2" ht="15.75" x14ac:dyDescent="0.25">
      <c r="A4380" s="4">
        <v>9817109277</v>
      </c>
      <c r="B4380" t="str">
        <f t="shared" si="68"/>
        <v>919817109277</v>
      </c>
    </row>
    <row r="4381" spans="1:2" ht="15.75" x14ac:dyDescent="0.25">
      <c r="A4381" s="4">
        <v>8580503768</v>
      </c>
      <c r="B4381" t="str">
        <f t="shared" si="68"/>
        <v>918580503768</v>
      </c>
    </row>
    <row r="4382" spans="1:2" ht="15.75" x14ac:dyDescent="0.25">
      <c r="A4382" s="4">
        <v>7876215052</v>
      </c>
      <c r="B4382" t="str">
        <f t="shared" si="68"/>
        <v>917876215052</v>
      </c>
    </row>
    <row r="4383" spans="1:2" ht="15.75" x14ac:dyDescent="0.25">
      <c r="A4383" s="4">
        <v>9816915249</v>
      </c>
      <c r="B4383" t="str">
        <f t="shared" si="68"/>
        <v>919816915249</v>
      </c>
    </row>
    <row r="4384" spans="1:2" ht="15.75" x14ac:dyDescent="0.25">
      <c r="A4384" s="4">
        <v>82195615532</v>
      </c>
      <c r="B4384" t="str">
        <f t="shared" si="68"/>
        <v>9182195615532</v>
      </c>
    </row>
    <row r="4385" spans="1:2" ht="15.75" x14ac:dyDescent="0.25">
      <c r="A4385" s="4">
        <v>9418882236</v>
      </c>
      <c r="B4385" t="str">
        <f t="shared" si="68"/>
        <v>919418882236</v>
      </c>
    </row>
    <row r="4386" spans="1:2" ht="15.75" x14ac:dyDescent="0.25">
      <c r="A4386" s="4">
        <v>7807223408</v>
      </c>
      <c r="B4386" t="str">
        <f t="shared" si="68"/>
        <v>917807223408</v>
      </c>
    </row>
    <row r="4387" spans="1:2" ht="15.75" x14ac:dyDescent="0.25">
      <c r="A4387" s="4">
        <v>9805164046</v>
      </c>
      <c r="B4387" t="str">
        <f t="shared" si="68"/>
        <v>919805164046</v>
      </c>
    </row>
    <row r="4388" spans="1:2" ht="15.75" x14ac:dyDescent="0.25">
      <c r="A4388" s="4">
        <v>860586384</v>
      </c>
      <c r="B4388" t="str">
        <f t="shared" si="68"/>
        <v>91860586384</v>
      </c>
    </row>
    <row r="4389" spans="1:2" ht="15.75" x14ac:dyDescent="0.25">
      <c r="A4389" s="4">
        <v>8988387929</v>
      </c>
      <c r="B4389" t="str">
        <f t="shared" si="68"/>
        <v>918988387929</v>
      </c>
    </row>
    <row r="4390" spans="1:2" ht="15.75" x14ac:dyDescent="0.25">
      <c r="A4390" s="4">
        <v>8580638109</v>
      </c>
      <c r="B4390" t="str">
        <f t="shared" si="68"/>
        <v>918580638109</v>
      </c>
    </row>
    <row r="4391" spans="1:2" ht="15.75" x14ac:dyDescent="0.25">
      <c r="A4391" s="4">
        <v>9805206384</v>
      </c>
      <c r="B4391" t="str">
        <f t="shared" si="68"/>
        <v>919805206384</v>
      </c>
    </row>
    <row r="4392" spans="1:2" ht="15.75" x14ac:dyDescent="0.25">
      <c r="A4392" s="4">
        <v>7389154390</v>
      </c>
      <c r="B4392" t="str">
        <f t="shared" si="68"/>
        <v>917389154390</v>
      </c>
    </row>
    <row r="4393" spans="1:2" ht="15.75" x14ac:dyDescent="0.25">
      <c r="A4393" s="4">
        <v>8627972731</v>
      </c>
      <c r="B4393" t="str">
        <f t="shared" si="68"/>
        <v>918627972731</v>
      </c>
    </row>
    <row r="4394" spans="1:2" ht="15.75" x14ac:dyDescent="0.25">
      <c r="A4394" s="4">
        <v>8580430014</v>
      </c>
      <c r="B4394" t="str">
        <f t="shared" si="68"/>
        <v>918580430014</v>
      </c>
    </row>
    <row r="4395" spans="1:2" ht="15.75" x14ac:dyDescent="0.25">
      <c r="A4395" s="4">
        <v>9816806362</v>
      </c>
      <c r="B4395" t="str">
        <f t="shared" si="68"/>
        <v>919816806362</v>
      </c>
    </row>
    <row r="4396" spans="1:2" ht="15.75" x14ac:dyDescent="0.25">
      <c r="A4396" s="4">
        <v>8580655030</v>
      </c>
      <c r="B4396" t="str">
        <f t="shared" si="68"/>
        <v>918580655030</v>
      </c>
    </row>
    <row r="4397" spans="1:2" ht="15.75" x14ac:dyDescent="0.25">
      <c r="A4397" s="4">
        <v>8979295015</v>
      </c>
      <c r="B4397" t="str">
        <f t="shared" si="68"/>
        <v>918979295015</v>
      </c>
    </row>
    <row r="4398" spans="1:2" ht="15.75" x14ac:dyDescent="0.25">
      <c r="A4398" s="4">
        <v>8628818253</v>
      </c>
      <c r="B4398" t="str">
        <f t="shared" si="68"/>
        <v>918628818253</v>
      </c>
    </row>
    <row r="4399" spans="1:2" ht="15.75" x14ac:dyDescent="0.25">
      <c r="A4399" s="4">
        <v>9418534660</v>
      </c>
      <c r="B4399" t="str">
        <f t="shared" si="68"/>
        <v>919418534660</v>
      </c>
    </row>
    <row r="4400" spans="1:2" ht="15.75" x14ac:dyDescent="0.25">
      <c r="A4400" s="4">
        <v>9817347083</v>
      </c>
      <c r="B4400" t="str">
        <f t="shared" si="68"/>
        <v>919817347083</v>
      </c>
    </row>
    <row r="4401" spans="1:2" ht="15.75" x14ac:dyDescent="0.25">
      <c r="A4401" s="4">
        <v>8629037163</v>
      </c>
      <c r="B4401" t="str">
        <f t="shared" si="68"/>
        <v>918629037163</v>
      </c>
    </row>
    <row r="4402" spans="1:2" ht="15.75" x14ac:dyDescent="0.25">
      <c r="A4402" s="4">
        <v>7389154390</v>
      </c>
      <c r="B4402" t="str">
        <f t="shared" si="68"/>
        <v>917389154390</v>
      </c>
    </row>
    <row r="4403" spans="1:2" ht="15.75" x14ac:dyDescent="0.25">
      <c r="A4403" s="4">
        <v>8219429463</v>
      </c>
      <c r="B4403" t="str">
        <f t="shared" si="68"/>
        <v>918219429463</v>
      </c>
    </row>
    <row r="4404" spans="1:2" ht="15.75" x14ac:dyDescent="0.25">
      <c r="A4404" s="4">
        <v>8580429357</v>
      </c>
      <c r="B4404" t="str">
        <f t="shared" si="68"/>
        <v>918580429357</v>
      </c>
    </row>
    <row r="4405" spans="1:2" ht="15.75" x14ac:dyDescent="0.25">
      <c r="A4405" s="4">
        <v>7590080812</v>
      </c>
      <c r="B4405" t="str">
        <f t="shared" si="68"/>
        <v>917590080812</v>
      </c>
    </row>
    <row r="4406" spans="1:2" ht="15.75" x14ac:dyDescent="0.25">
      <c r="A4406" s="4">
        <v>7015720934</v>
      </c>
      <c r="B4406" t="str">
        <f t="shared" si="68"/>
        <v>917015720934</v>
      </c>
    </row>
    <row r="4407" spans="1:2" ht="15.75" x14ac:dyDescent="0.25">
      <c r="A4407" s="4">
        <v>9459930445</v>
      </c>
      <c r="B4407" t="str">
        <f t="shared" si="68"/>
        <v>919459930445</v>
      </c>
    </row>
    <row r="4408" spans="1:2" ht="15.75" x14ac:dyDescent="0.25">
      <c r="A4408" s="4">
        <v>6230897297</v>
      </c>
      <c r="B4408" t="str">
        <f t="shared" si="68"/>
        <v>916230897297</v>
      </c>
    </row>
    <row r="4409" spans="1:2" ht="15.75" x14ac:dyDescent="0.25">
      <c r="A4409" s="4">
        <v>9817275301</v>
      </c>
      <c r="B4409" t="str">
        <f t="shared" si="68"/>
        <v>919817275301</v>
      </c>
    </row>
    <row r="4410" spans="1:2" ht="15.75" x14ac:dyDescent="0.25">
      <c r="A4410" s="4">
        <v>9816710992</v>
      </c>
      <c r="B4410" t="str">
        <f t="shared" si="68"/>
        <v>919816710992</v>
      </c>
    </row>
    <row r="4411" spans="1:2" ht="15.75" x14ac:dyDescent="0.25">
      <c r="A4411" s="4">
        <v>8580917717</v>
      </c>
      <c r="B4411" t="str">
        <f t="shared" si="68"/>
        <v>918580917717</v>
      </c>
    </row>
    <row r="4412" spans="1:2" ht="15.75" x14ac:dyDescent="0.25">
      <c r="A4412" s="4">
        <v>9816044102</v>
      </c>
      <c r="B4412" t="str">
        <f t="shared" si="68"/>
        <v>919816044102</v>
      </c>
    </row>
    <row r="4413" spans="1:2" ht="15.75" x14ac:dyDescent="0.25">
      <c r="A4413" s="4">
        <v>7876583454</v>
      </c>
      <c r="B4413" t="str">
        <f t="shared" si="68"/>
        <v>917876583454</v>
      </c>
    </row>
    <row r="4414" spans="1:2" ht="15.75" x14ac:dyDescent="0.25">
      <c r="A4414" s="4">
        <v>9805902423</v>
      </c>
      <c r="B4414" t="str">
        <f t="shared" si="68"/>
        <v>919805902423</v>
      </c>
    </row>
    <row r="4415" spans="1:2" ht="15.75" x14ac:dyDescent="0.25">
      <c r="A4415" s="4">
        <v>9015335916</v>
      </c>
      <c r="B4415" t="str">
        <f t="shared" si="68"/>
        <v>919015335916</v>
      </c>
    </row>
    <row r="4416" spans="1:2" ht="15.75" x14ac:dyDescent="0.25">
      <c r="A4416" s="4">
        <v>9239311077</v>
      </c>
      <c r="B4416" t="str">
        <f t="shared" si="68"/>
        <v>919239311077</v>
      </c>
    </row>
    <row r="4417" spans="1:2" ht="15.75" x14ac:dyDescent="0.25">
      <c r="A4417" s="4">
        <v>9816747717</v>
      </c>
      <c r="B4417" t="str">
        <f t="shared" si="68"/>
        <v>919816747717</v>
      </c>
    </row>
    <row r="4418" spans="1:2" ht="15.75" x14ac:dyDescent="0.25">
      <c r="A4418" s="4">
        <v>7876809369</v>
      </c>
      <c r="B4418" t="str">
        <f t="shared" si="68"/>
        <v>917876809369</v>
      </c>
    </row>
    <row r="4419" spans="1:2" ht="15.75" x14ac:dyDescent="0.25">
      <c r="A4419" s="4">
        <v>7018401385</v>
      </c>
      <c r="B4419" t="str">
        <f t="shared" si="68"/>
        <v>917018401385</v>
      </c>
    </row>
    <row r="4420" spans="1:2" ht="15.75" x14ac:dyDescent="0.25">
      <c r="A4420" s="4">
        <v>7876684170</v>
      </c>
      <c r="B4420" t="str">
        <f t="shared" ref="B4420:B4483" si="69">"91"&amp;A4420</f>
        <v>917876684170</v>
      </c>
    </row>
    <row r="4421" spans="1:2" ht="15.75" x14ac:dyDescent="0.25">
      <c r="A4421" s="4">
        <v>9818879606</v>
      </c>
      <c r="B4421" t="str">
        <f t="shared" si="69"/>
        <v>919818879606</v>
      </c>
    </row>
    <row r="4422" spans="1:2" ht="15.75" x14ac:dyDescent="0.25">
      <c r="A4422" s="4">
        <v>6230089270</v>
      </c>
      <c r="B4422" t="str">
        <f t="shared" si="69"/>
        <v>916230089270</v>
      </c>
    </row>
    <row r="4423" spans="1:2" ht="15.75" x14ac:dyDescent="0.25">
      <c r="A4423" s="4">
        <v>9817005088</v>
      </c>
      <c r="B4423" t="str">
        <f t="shared" si="69"/>
        <v>919817005088</v>
      </c>
    </row>
    <row r="4424" spans="1:2" ht="15.75" x14ac:dyDescent="0.25">
      <c r="A4424" s="4">
        <v>9816358600</v>
      </c>
      <c r="B4424" t="str">
        <f t="shared" si="69"/>
        <v>919816358600</v>
      </c>
    </row>
    <row r="4425" spans="1:2" ht="15.75" x14ac:dyDescent="0.25">
      <c r="A4425" s="4">
        <v>7876195760</v>
      </c>
      <c r="B4425" t="str">
        <f t="shared" si="69"/>
        <v>917876195760</v>
      </c>
    </row>
    <row r="4426" spans="1:2" ht="15.75" x14ac:dyDescent="0.25">
      <c r="A4426" s="4">
        <v>7018052321</v>
      </c>
      <c r="B4426" t="str">
        <f t="shared" si="69"/>
        <v>917018052321</v>
      </c>
    </row>
    <row r="4427" spans="1:2" ht="15.75" x14ac:dyDescent="0.25">
      <c r="A4427" s="4">
        <v>9317916462</v>
      </c>
      <c r="B4427" t="str">
        <f t="shared" si="69"/>
        <v>919317916462</v>
      </c>
    </row>
    <row r="4428" spans="1:2" ht="15.75" x14ac:dyDescent="0.25">
      <c r="A4428" s="5">
        <v>8219958807</v>
      </c>
      <c r="B4428" t="str">
        <f t="shared" si="69"/>
        <v>918219958807</v>
      </c>
    </row>
    <row r="4429" spans="1:2" ht="15.75" x14ac:dyDescent="0.25">
      <c r="A4429" s="5">
        <v>8261833897</v>
      </c>
      <c r="B4429" t="str">
        <f t="shared" si="69"/>
        <v>918261833897</v>
      </c>
    </row>
    <row r="4430" spans="1:2" ht="15.75" x14ac:dyDescent="0.25">
      <c r="A4430" s="5">
        <v>8894077139</v>
      </c>
      <c r="B4430" t="str">
        <f t="shared" si="69"/>
        <v>918894077139</v>
      </c>
    </row>
    <row r="4431" spans="1:2" ht="15.75" x14ac:dyDescent="0.25">
      <c r="A4431" s="5">
        <v>9453933557</v>
      </c>
      <c r="B4431" t="str">
        <f t="shared" si="69"/>
        <v>919453933557</v>
      </c>
    </row>
    <row r="4432" spans="1:2" ht="15.75" x14ac:dyDescent="0.25">
      <c r="A4432" s="5">
        <v>8626938048</v>
      </c>
      <c r="B4432" t="str">
        <f t="shared" si="69"/>
        <v>918626938048</v>
      </c>
    </row>
    <row r="4433" spans="1:2" ht="15.75" x14ac:dyDescent="0.25">
      <c r="A4433" s="5">
        <v>9516297656</v>
      </c>
      <c r="B4433" t="str">
        <f t="shared" si="69"/>
        <v>919516297656</v>
      </c>
    </row>
    <row r="4434" spans="1:2" ht="15.75" x14ac:dyDescent="0.25">
      <c r="A4434" s="5">
        <v>9817803615</v>
      </c>
      <c r="B4434" t="str">
        <f t="shared" si="69"/>
        <v>919817803615</v>
      </c>
    </row>
    <row r="4435" spans="1:2" ht="15.75" x14ac:dyDescent="0.25">
      <c r="A4435" s="5">
        <v>9816297656</v>
      </c>
      <c r="B4435" t="str">
        <f t="shared" si="69"/>
        <v>919816297656</v>
      </c>
    </row>
    <row r="4436" spans="1:2" ht="15.75" x14ac:dyDescent="0.25">
      <c r="A4436" s="5">
        <v>9816564155</v>
      </c>
      <c r="B4436" t="str">
        <f t="shared" si="69"/>
        <v>919816564155</v>
      </c>
    </row>
    <row r="4437" spans="1:2" ht="15.75" x14ac:dyDescent="0.25">
      <c r="A4437" s="5">
        <v>9805428421</v>
      </c>
      <c r="B4437" t="str">
        <f t="shared" si="69"/>
        <v>919805428421</v>
      </c>
    </row>
    <row r="4438" spans="1:2" ht="15.75" x14ac:dyDescent="0.25">
      <c r="A4438" s="5">
        <v>9418206922</v>
      </c>
      <c r="B4438" t="str">
        <f t="shared" si="69"/>
        <v>919418206922</v>
      </c>
    </row>
    <row r="4439" spans="1:2" ht="15.75" x14ac:dyDescent="0.25">
      <c r="A4439" s="5">
        <v>8219898232</v>
      </c>
      <c r="B4439" t="str">
        <f t="shared" si="69"/>
        <v>918219898232</v>
      </c>
    </row>
    <row r="4440" spans="1:2" ht="15.75" x14ac:dyDescent="0.25">
      <c r="A4440" s="5">
        <v>8219993462</v>
      </c>
      <c r="B4440" t="str">
        <f t="shared" si="69"/>
        <v>918219993462</v>
      </c>
    </row>
    <row r="4441" spans="1:2" ht="15.75" x14ac:dyDescent="0.25">
      <c r="A4441" s="5">
        <v>8091719346</v>
      </c>
      <c r="B4441" t="str">
        <f t="shared" si="69"/>
        <v>918091719346</v>
      </c>
    </row>
    <row r="4442" spans="1:2" ht="15.75" x14ac:dyDescent="0.25">
      <c r="A4442" s="5">
        <v>8894384686</v>
      </c>
      <c r="B4442" t="str">
        <f t="shared" si="69"/>
        <v>918894384686</v>
      </c>
    </row>
    <row r="4443" spans="1:2" ht="15.75" x14ac:dyDescent="0.25">
      <c r="A4443" s="5">
        <v>8894264163</v>
      </c>
      <c r="B4443" t="str">
        <f t="shared" si="69"/>
        <v>918894264163</v>
      </c>
    </row>
    <row r="4444" spans="1:2" ht="15.75" x14ac:dyDescent="0.25">
      <c r="A4444" s="5">
        <v>9418235661</v>
      </c>
      <c r="B4444" t="str">
        <f t="shared" si="69"/>
        <v>919418235661</v>
      </c>
    </row>
    <row r="4445" spans="1:2" ht="15.75" x14ac:dyDescent="0.25">
      <c r="A4445" s="5">
        <v>9882885782</v>
      </c>
      <c r="B4445" t="str">
        <f t="shared" si="69"/>
        <v>919882885782</v>
      </c>
    </row>
    <row r="4446" spans="1:2" ht="15.75" x14ac:dyDescent="0.25">
      <c r="A4446" s="5">
        <v>9805062671</v>
      </c>
      <c r="B4446" t="str">
        <f t="shared" si="69"/>
        <v>919805062671</v>
      </c>
    </row>
    <row r="4447" spans="1:2" ht="15.75" x14ac:dyDescent="0.25">
      <c r="A4447" s="5">
        <v>8629895911</v>
      </c>
      <c r="B4447" t="str">
        <f t="shared" si="69"/>
        <v>918629895911</v>
      </c>
    </row>
    <row r="4448" spans="1:2" ht="15.75" x14ac:dyDescent="0.25">
      <c r="A4448" s="5">
        <v>8894323943</v>
      </c>
      <c r="B4448" t="str">
        <f t="shared" si="69"/>
        <v>918894323943</v>
      </c>
    </row>
    <row r="4449" spans="1:2" ht="15.75" x14ac:dyDescent="0.25">
      <c r="A4449" s="5">
        <v>9459118009</v>
      </c>
      <c r="B4449" t="str">
        <f t="shared" si="69"/>
        <v>919459118009</v>
      </c>
    </row>
    <row r="4450" spans="1:2" ht="15.75" x14ac:dyDescent="0.25">
      <c r="A4450" s="5">
        <v>8219244070</v>
      </c>
      <c r="B4450" t="str">
        <f t="shared" si="69"/>
        <v>918219244070</v>
      </c>
    </row>
    <row r="4451" spans="1:2" ht="15.75" x14ac:dyDescent="0.25">
      <c r="A4451" s="5">
        <v>9418769665</v>
      </c>
      <c r="B4451" t="str">
        <f t="shared" si="69"/>
        <v>919418769665</v>
      </c>
    </row>
    <row r="4452" spans="1:2" ht="15.75" x14ac:dyDescent="0.25">
      <c r="A4452" s="5">
        <v>9816681589</v>
      </c>
      <c r="B4452" t="str">
        <f t="shared" si="69"/>
        <v>919816681589</v>
      </c>
    </row>
    <row r="4453" spans="1:2" ht="15.75" x14ac:dyDescent="0.25">
      <c r="A4453" s="5">
        <v>8894264163</v>
      </c>
      <c r="B4453" t="str">
        <f t="shared" si="69"/>
        <v>918894264163</v>
      </c>
    </row>
    <row r="4454" spans="1:2" ht="15.75" x14ac:dyDescent="0.25">
      <c r="A4454" s="5">
        <v>8894388465</v>
      </c>
      <c r="B4454" t="str">
        <f t="shared" si="69"/>
        <v>918894388465</v>
      </c>
    </row>
    <row r="4455" spans="1:2" ht="15.75" x14ac:dyDescent="0.25">
      <c r="A4455" s="5">
        <v>9805526337</v>
      </c>
      <c r="B4455" t="str">
        <f t="shared" si="69"/>
        <v>919805526337</v>
      </c>
    </row>
    <row r="4456" spans="1:2" ht="15.75" x14ac:dyDescent="0.25">
      <c r="A4456" s="5">
        <v>9317550227</v>
      </c>
      <c r="B4456" t="str">
        <f t="shared" si="69"/>
        <v>919317550227</v>
      </c>
    </row>
    <row r="4457" spans="1:2" ht="15.75" x14ac:dyDescent="0.25">
      <c r="A4457" s="5">
        <v>8626938048</v>
      </c>
      <c r="B4457" t="str">
        <f t="shared" si="69"/>
        <v>918626938048</v>
      </c>
    </row>
    <row r="4458" spans="1:2" ht="15.75" x14ac:dyDescent="0.25">
      <c r="A4458" s="5">
        <v>9805987636</v>
      </c>
      <c r="B4458" t="str">
        <f t="shared" si="69"/>
        <v>919805987636</v>
      </c>
    </row>
    <row r="4459" spans="1:2" ht="15.75" x14ac:dyDescent="0.25">
      <c r="A4459" s="5">
        <v>9805132705</v>
      </c>
      <c r="B4459" t="str">
        <f t="shared" si="69"/>
        <v>919805132705</v>
      </c>
    </row>
    <row r="4460" spans="1:2" ht="15.75" x14ac:dyDescent="0.25">
      <c r="A4460" s="5">
        <v>8988253262</v>
      </c>
      <c r="B4460" t="str">
        <f t="shared" si="69"/>
        <v>918988253262</v>
      </c>
    </row>
    <row r="4461" spans="1:2" ht="15.75" x14ac:dyDescent="0.25">
      <c r="A4461" s="5">
        <v>8628034419</v>
      </c>
      <c r="B4461" t="str">
        <f t="shared" si="69"/>
        <v>918628034419</v>
      </c>
    </row>
    <row r="4462" spans="1:2" ht="15.75" x14ac:dyDescent="0.25">
      <c r="A4462" s="5">
        <v>8894821176</v>
      </c>
      <c r="B4462" t="str">
        <f t="shared" si="69"/>
        <v>918894821176</v>
      </c>
    </row>
    <row r="4463" spans="1:2" ht="15.75" x14ac:dyDescent="0.25">
      <c r="A4463" s="5">
        <v>70182349207</v>
      </c>
      <c r="B4463" t="str">
        <f t="shared" si="69"/>
        <v>9170182349207</v>
      </c>
    </row>
    <row r="4464" spans="1:2" ht="15.75" x14ac:dyDescent="0.25">
      <c r="A4464" s="4">
        <v>6230259121</v>
      </c>
      <c r="B4464" t="str">
        <f t="shared" si="69"/>
        <v>916230259121</v>
      </c>
    </row>
    <row r="4465" spans="1:2" ht="15.75" x14ac:dyDescent="0.25">
      <c r="A4465" s="4">
        <v>6284023380</v>
      </c>
      <c r="B4465" t="str">
        <f t="shared" si="69"/>
        <v>916284023380</v>
      </c>
    </row>
    <row r="4466" spans="1:2" ht="15.75" x14ac:dyDescent="0.25">
      <c r="A4466" s="4">
        <v>9882498681</v>
      </c>
      <c r="B4466" t="str">
        <f t="shared" si="69"/>
        <v>919882498681</v>
      </c>
    </row>
    <row r="4467" spans="1:2" ht="15.75" x14ac:dyDescent="0.25">
      <c r="A4467" s="4">
        <v>9418934930</v>
      </c>
      <c r="B4467" t="str">
        <f t="shared" si="69"/>
        <v>919418934930</v>
      </c>
    </row>
    <row r="4468" spans="1:2" ht="15.75" x14ac:dyDescent="0.25">
      <c r="A4468" s="4">
        <v>7018822962</v>
      </c>
      <c r="B4468" t="str">
        <f t="shared" si="69"/>
        <v>917018822962</v>
      </c>
    </row>
    <row r="4469" spans="1:2" ht="15.75" x14ac:dyDescent="0.25">
      <c r="A4469" s="4">
        <v>8628838453</v>
      </c>
      <c r="B4469" t="str">
        <f t="shared" si="69"/>
        <v>918628838453</v>
      </c>
    </row>
    <row r="4470" spans="1:2" ht="15.75" x14ac:dyDescent="0.25">
      <c r="A4470" s="4">
        <v>8894200695</v>
      </c>
      <c r="B4470" t="str">
        <f t="shared" si="69"/>
        <v>918894200695</v>
      </c>
    </row>
    <row r="4471" spans="1:2" ht="15.75" x14ac:dyDescent="0.25">
      <c r="A4471" s="4">
        <v>6230900535</v>
      </c>
      <c r="B4471" t="str">
        <f t="shared" si="69"/>
        <v>916230900535</v>
      </c>
    </row>
    <row r="4472" spans="1:2" ht="15.75" x14ac:dyDescent="0.25">
      <c r="A4472" s="4">
        <v>8278735454</v>
      </c>
      <c r="B4472" t="str">
        <f t="shared" si="69"/>
        <v>918278735454</v>
      </c>
    </row>
    <row r="4473" spans="1:2" ht="15.75" x14ac:dyDescent="0.25">
      <c r="A4473" s="4">
        <v>7018118874</v>
      </c>
      <c r="B4473" t="str">
        <f t="shared" si="69"/>
        <v>917018118874</v>
      </c>
    </row>
    <row r="4474" spans="1:2" ht="15.75" x14ac:dyDescent="0.25">
      <c r="A4474" s="4">
        <v>9805771892</v>
      </c>
      <c r="B4474" t="str">
        <f t="shared" si="69"/>
        <v>919805771892</v>
      </c>
    </row>
    <row r="4475" spans="1:2" ht="15.75" x14ac:dyDescent="0.25">
      <c r="A4475" s="4">
        <v>9015069061</v>
      </c>
      <c r="B4475" t="str">
        <f t="shared" si="69"/>
        <v>919015069061</v>
      </c>
    </row>
    <row r="4476" spans="1:2" ht="15.75" x14ac:dyDescent="0.25">
      <c r="A4476" s="4">
        <v>8219654043</v>
      </c>
      <c r="B4476" t="str">
        <f t="shared" si="69"/>
        <v>918219654043</v>
      </c>
    </row>
    <row r="4477" spans="1:2" ht="15.75" x14ac:dyDescent="0.25">
      <c r="A4477" s="4">
        <v>7018087946</v>
      </c>
      <c r="B4477" t="str">
        <f t="shared" si="69"/>
        <v>917018087946</v>
      </c>
    </row>
    <row r="4478" spans="1:2" ht="15.75" x14ac:dyDescent="0.25">
      <c r="A4478" s="4">
        <v>8627888248</v>
      </c>
      <c r="B4478" t="str">
        <f t="shared" si="69"/>
        <v>918627888248</v>
      </c>
    </row>
    <row r="4479" spans="1:2" ht="15.75" x14ac:dyDescent="0.25">
      <c r="A4479" s="4">
        <v>9805713425</v>
      </c>
      <c r="B4479" t="str">
        <f t="shared" si="69"/>
        <v>919805713425</v>
      </c>
    </row>
    <row r="4480" spans="1:2" ht="15.75" x14ac:dyDescent="0.25">
      <c r="A4480" s="4">
        <v>8628966861</v>
      </c>
      <c r="B4480" t="str">
        <f t="shared" si="69"/>
        <v>918628966861</v>
      </c>
    </row>
    <row r="4481" spans="1:2" ht="15.75" x14ac:dyDescent="0.25">
      <c r="A4481" s="4">
        <v>7876476141</v>
      </c>
      <c r="B4481" t="str">
        <f t="shared" si="69"/>
        <v>917876476141</v>
      </c>
    </row>
    <row r="4482" spans="1:2" ht="15.75" x14ac:dyDescent="0.25">
      <c r="A4482" s="4">
        <v>7807385711</v>
      </c>
      <c r="B4482" t="str">
        <f t="shared" si="69"/>
        <v>917807385711</v>
      </c>
    </row>
    <row r="4483" spans="1:2" ht="15.75" x14ac:dyDescent="0.25">
      <c r="A4483" s="4">
        <v>8219326139</v>
      </c>
      <c r="B4483" t="str">
        <f t="shared" si="69"/>
        <v>918219326139</v>
      </c>
    </row>
    <row r="4484" spans="1:2" ht="15.75" x14ac:dyDescent="0.25">
      <c r="A4484" s="4">
        <v>8091860789</v>
      </c>
      <c r="B4484" t="str">
        <f t="shared" ref="B4484:B4547" si="70">"91"&amp;A4484</f>
        <v>918091860789</v>
      </c>
    </row>
    <row r="4485" spans="1:2" ht="15.75" x14ac:dyDescent="0.25">
      <c r="A4485" s="4">
        <v>9816646593</v>
      </c>
      <c r="B4485" t="str">
        <f t="shared" si="70"/>
        <v>919816646593</v>
      </c>
    </row>
    <row r="4486" spans="1:2" ht="15.75" x14ac:dyDescent="0.25">
      <c r="A4486" s="4">
        <v>9418115093</v>
      </c>
      <c r="B4486" t="str">
        <f t="shared" si="70"/>
        <v>919418115093</v>
      </c>
    </row>
    <row r="4487" spans="1:2" ht="15.75" x14ac:dyDescent="0.25">
      <c r="A4487" s="4">
        <v>8894617323</v>
      </c>
      <c r="B4487" t="str">
        <f t="shared" si="70"/>
        <v>918894617323</v>
      </c>
    </row>
    <row r="4488" spans="1:2" ht="15.75" x14ac:dyDescent="0.25">
      <c r="A4488" s="4">
        <v>9816816337</v>
      </c>
      <c r="B4488" t="str">
        <f t="shared" si="70"/>
        <v>919816816337</v>
      </c>
    </row>
    <row r="4489" spans="1:2" ht="15.75" x14ac:dyDescent="0.25">
      <c r="A4489" s="4">
        <v>7018374493</v>
      </c>
      <c r="B4489" t="str">
        <f t="shared" si="70"/>
        <v>917018374493</v>
      </c>
    </row>
    <row r="4490" spans="1:2" ht="15.75" x14ac:dyDescent="0.25">
      <c r="A4490" s="4">
        <v>7018052762</v>
      </c>
      <c r="B4490" t="str">
        <f t="shared" si="70"/>
        <v>917018052762</v>
      </c>
    </row>
    <row r="4491" spans="1:2" ht="15.75" x14ac:dyDescent="0.25">
      <c r="A4491" s="4">
        <v>9015953635</v>
      </c>
      <c r="B4491" t="str">
        <f t="shared" si="70"/>
        <v>919015953635</v>
      </c>
    </row>
    <row r="4492" spans="1:2" ht="15.75" x14ac:dyDescent="0.25">
      <c r="A4492" s="4">
        <v>7018097081</v>
      </c>
      <c r="B4492" t="str">
        <f t="shared" si="70"/>
        <v>917018097081</v>
      </c>
    </row>
    <row r="4493" spans="1:2" ht="15.75" x14ac:dyDescent="0.25">
      <c r="A4493" s="4">
        <v>8988012401</v>
      </c>
      <c r="B4493" t="str">
        <f t="shared" si="70"/>
        <v>918988012401</v>
      </c>
    </row>
    <row r="4494" spans="1:2" ht="15.75" x14ac:dyDescent="0.25">
      <c r="A4494" s="4">
        <v>8091169012</v>
      </c>
      <c r="B4494" t="str">
        <f t="shared" si="70"/>
        <v>918091169012</v>
      </c>
    </row>
    <row r="4495" spans="1:2" ht="15.75" x14ac:dyDescent="0.25">
      <c r="A4495" s="4">
        <v>7018658749</v>
      </c>
      <c r="B4495" t="str">
        <f t="shared" si="70"/>
        <v>917018658749</v>
      </c>
    </row>
    <row r="4496" spans="1:2" ht="15.75" x14ac:dyDescent="0.25">
      <c r="A4496" s="4">
        <v>9417177193</v>
      </c>
      <c r="B4496" t="str">
        <f t="shared" si="70"/>
        <v>919417177193</v>
      </c>
    </row>
    <row r="4497" spans="1:2" ht="15.75" x14ac:dyDescent="0.25">
      <c r="A4497" s="4">
        <v>8988486120</v>
      </c>
      <c r="B4497" t="str">
        <f t="shared" si="70"/>
        <v>918988486120</v>
      </c>
    </row>
    <row r="4498" spans="1:2" ht="15.75" x14ac:dyDescent="0.25">
      <c r="A4498" s="4">
        <v>8580583007</v>
      </c>
      <c r="B4498" t="str">
        <f t="shared" si="70"/>
        <v>918580583007</v>
      </c>
    </row>
    <row r="4499" spans="1:2" ht="15.75" x14ac:dyDescent="0.25">
      <c r="A4499" s="4">
        <v>9015024039</v>
      </c>
      <c r="B4499" t="str">
        <f t="shared" si="70"/>
        <v>919015024039</v>
      </c>
    </row>
    <row r="4500" spans="1:2" ht="15.75" x14ac:dyDescent="0.25">
      <c r="A4500" s="4">
        <v>7650027141</v>
      </c>
      <c r="B4500" t="str">
        <f t="shared" si="70"/>
        <v>917650027141</v>
      </c>
    </row>
    <row r="4501" spans="1:2" ht="15.75" x14ac:dyDescent="0.25">
      <c r="A4501" s="4">
        <v>8580488154</v>
      </c>
      <c r="B4501" t="str">
        <f t="shared" si="70"/>
        <v>918580488154</v>
      </c>
    </row>
    <row r="4502" spans="1:2" ht="15.75" x14ac:dyDescent="0.25">
      <c r="A4502" s="4">
        <v>8894420091</v>
      </c>
      <c r="B4502" t="str">
        <f t="shared" si="70"/>
        <v>918894420091</v>
      </c>
    </row>
    <row r="4503" spans="1:2" ht="15.75" x14ac:dyDescent="0.25">
      <c r="A4503" s="4">
        <v>8894998547</v>
      </c>
      <c r="B4503" t="str">
        <f t="shared" si="70"/>
        <v>918894998547</v>
      </c>
    </row>
    <row r="4504" spans="1:2" ht="15.75" x14ac:dyDescent="0.25">
      <c r="A4504" s="4">
        <v>9882181561</v>
      </c>
      <c r="B4504" t="str">
        <f t="shared" si="70"/>
        <v>919882181561</v>
      </c>
    </row>
    <row r="4505" spans="1:2" ht="15.75" x14ac:dyDescent="0.25">
      <c r="A4505" s="4">
        <v>8894682129</v>
      </c>
      <c r="B4505" t="str">
        <f t="shared" si="70"/>
        <v>918894682129</v>
      </c>
    </row>
    <row r="4506" spans="1:2" ht="15.75" x14ac:dyDescent="0.25">
      <c r="A4506" s="4">
        <v>9805341782</v>
      </c>
      <c r="B4506" t="str">
        <f t="shared" si="70"/>
        <v>919805341782</v>
      </c>
    </row>
    <row r="4507" spans="1:2" ht="15.75" x14ac:dyDescent="0.25">
      <c r="A4507" s="4">
        <v>7009432322</v>
      </c>
      <c r="B4507" t="str">
        <f t="shared" si="70"/>
        <v>917009432322</v>
      </c>
    </row>
    <row r="4508" spans="1:2" ht="15.75" x14ac:dyDescent="0.25">
      <c r="A4508" s="4">
        <v>9129307000</v>
      </c>
      <c r="B4508" t="str">
        <f t="shared" si="70"/>
        <v>919129307000</v>
      </c>
    </row>
    <row r="4509" spans="1:2" ht="15.75" x14ac:dyDescent="0.25">
      <c r="A4509" s="4">
        <v>7018699148</v>
      </c>
      <c r="B4509" t="str">
        <f t="shared" si="70"/>
        <v>917018699148</v>
      </c>
    </row>
    <row r="4510" spans="1:2" ht="15.75" x14ac:dyDescent="0.25">
      <c r="A4510" s="4">
        <v>8091709016</v>
      </c>
      <c r="B4510" t="str">
        <f t="shared" si="70"/>
        <v>918091709016</v>
      </c>
    </row>
    <row r="4511" spans="1:2" ht="15.75" x14ac:dyDescent="0.25">
      <c r="A4511" s="4">
        <v>9805575561</v>
      </c>
      <c r="B4511" t="str">
        <f t="shared" si="70"/>
        <v>919805575561</v>
      </c>
    </row>
    <row r="4512" spans="1:2" ht="15.75" x14ac:dyDescent="0.25">
      <c r="A4512" s="4">
        <v>8628910079</v>
      </c>
      <c r="B4512" t="str">
        <f t="shared" si="70"/>
        <v>918628910079</v>
      </c>
    </row>
    <row r="4513" spans="1:2" ht="15.75" x14ac:dyDescent="0.25">
      <c r="A4513" s="4">
        <v>8580951452</v>
      </c>
      <c r="B4513" t="str">
        <f t="shared" si="70"/>
        <v>918580951452</v>
      </c>
    </row>
    <row r="4514" spans="1:2" ht="15.75" x14ac:dyDescent="0.25">
      <c r="A4514" s="4">
        <v>8580674051</v>
      </c>
      <c r="B4514" t="str">
        <f t="shared" si="70"/>
        <v>918580674051</v>
      </c>
    </row>
    <row r="4515" spans="1:2" ht="15.75" x14ac:dyDescent="0.25">
      <c r="A4515" s="4">
        <v>9805661359</v>
      </c>
      <c r="B4515" t="str">
        <f t="shared" si="70"/>
        <v>919805661359</v>
      </c>
    </row>
    <row r="4516" spans="1:2" ht="15.75" x14ac:dyDescent="0.25">
      <c r="A4516" s="4">
        <v>8219719293</v>
      </c>
      <c r="B4516" t="str">
        <f t="shared" si="70"/>
        <v>918219719293</v>
      </c>
    </row>
    <row r="4517" spans="1:2" ht="15.75" x14ac:dyDescent="0.25">
      <c r="A4517" s="4">
        <v>9817826286</v>
      </c>
      <c r="B4517" t="str">
        <f t="shared" si="70"/>
        <v>919817826286</v>
      </c>
    </row>
    <row r="4518" spans="1:2" ht="15.75" x14ac:dyDescent="0.25">
      <c r="A4518" s="4">
        <v>6230283764</v>
      </c>
      <c r="B4518" t="str">
        <f t="shared" si="70"/>
        <v>916230283764</v>
      </c>
    </row>
    <row r="4519" spans="1:2" ht="15.75" x14ac:dyDescent="0.25">
      <c r="A4519" s="4">
        <v>8178337744</v>
      </c>
      <c r="B4519" t="str">
        <f t="shared" si="70"/>
        <v>918178337744</v>
      </c>
    </row>
    <row r="4520" spans="1:2" ht="15.75" x14ac:dyDescent="0.25">
      <c r="A4520" s="4">
        <v>7018668816</v>
      </c>
      <c r="B4520" t="str">
        <f t="shared" si="70"/>
        <v>917018668816</v>
      </c>
    </row>
    <row r="4521" spans="1:2" ht="15.75" x14ac:dyDescent="0.25">
      <c r="A4521" s="4">
        <v>8091275299</v>
      </c>
      <c r="B4521" t="str">
        <f t="shared" si="70"/>
        <v>918091275299</v>
      </c>
    </row>
    <row r="4522" spans="1:2" ht="15.75" x14ac:dyDescent="0.25">
      <c r="A4522" s="4">
        <v>9816722573</v>
      </c>
      <c r="B4522" t="str">
        <f t="shared" si="70"/>
        <v>919816722573</v>
      </c>
    </row>
    <row r="4523" spans="1:2" ht="15.75" x14ac:dyDescent="0.25">
      <c r="A4523" s="4">
        <v>7018739167</v>
      </c>
      <c r="B4523" t="str">
        <f t="shared" si="70"/>
        <v>917018739167</v>
      </c>
    </row>
    <row r="4524" spans="1:2" ht="15.75" x14ac:dyDescent="0.25">
      <c r="A4524" s="4">
        <v>9816474112</v>
      </c>
      <c r="B4524" t="str">
        <f t="shared" si="70"/>
        <v>919816474112</v>
      </c>
    </row>
    <row r="4525" spans="1:2" ht="15.75" x14ac:dyDescent="0.25">
      <c r="A4525" s="4">
        <v>9816039539</v>
      </c>
      <c r="B4525" t="str">
        <f t="shared" si="70"/>
        <v>919816039539</v>
      </c>
    </row>
    <row r="4526" spans="1:2" ht="15.75" x14ac:dyDescent="0.25">
      <c r="A4526" s="4">
        <v>7018739167</v>
      </c>
      <c r="B4526" t="str">
        <f t="shared" si="70"/>
        <v>917018739167</v>
      </c>
    </row>
    <row r="4527" spans="1:2" ht="15.75" x14ac:dyDescent="0.25">
      <c r="A4527" s="4">
        <v>7018569690</v>
      </c>
      <c r="B4527" t="str">
        <f t="shared" si="70"/>
        <v>917018569690</v>
      </c>
    </row>
    <row r="4528" spans="1:2" ht="15.75" x14ac:dyDescent="0.25">
      <c r="A4528" s="4">
        <v>9816257050</v>
      </c>
      <c r="B4528" t="str">
        <f t="shared" si="70"/>
        <v>919816257050</v>
      </c>
    </row>
    <row r="4529" spans="1:2" ht="15.75" x14ac:dyDescent="0.25">
      <c r="A4529" s="4">
        <v>9625107194</v>
      </c>
      <c r="B4529" t="str">
        <f t="shared" si="70"/>
        <v>919625107194</v>
      </c>
    </row>
    <row r="4530" spans="1:2" ht="15.75" x14ac:dyDescent="0.25">
      <c r="A4530" s="4">
        <v>9317571160</v>
      </c>
      <c r="B4530" t="str">
        <f t="shared" si="70"/>
        <v>919317571160</v>
      </c>
    </row>
    <row r="4531" spans="1:2" ht="15.75" x14ac:dyDescent="0.25">
      <c r="A4531" s="4">
        <v>8219823882</v>
      </c>
      <c r="B4531" t="str">
        <f t="shared" si="70"/>
        <v>918219823882</v>
      </c>
    </row>
    <row r="4532" spans="1:2" ht="15.75" x14ac:dyDescent="0.25">
      <c r="A4532" s="4">
        <v>8894178498</v>
      </c>
      <c r="B4532" t="str">
        <f t="shared" si="70"/>
        <v>918894178498</v>
      </c>
    </row>
    <row r="4533" spans="1:2" ht="15.75" x14ac:dyDescent="0.25">
      <c r="A4533" s="4">
        <v>9816952444</v>
      </c>
      <c r="B4533" t="str">
        <f t="shared" si="70"/>
        <v>919816952444</v>
      </c>
    </row>
    <row r="4534" spans="1:2" ht="15.75" x14ac:dyDescent="0.25">
      <c r="A4534" s="4">
        <v>8894875662</v>
      </c>
      <c r="B4534" t="str">
        <f t="shared" si="70"/>
        <v>918894875662</v>
      </c>
    </row>
    <row r="4535" spans="1:2" ht="15.75" x14ac:dyDescent="0.25">
      <c r="A4535" s="4">
        <v>9736623374</v>
      </c>
      <c r="B4535" t="str">
        <f t="shared" si="70"/>
        <v>919736623374</v>
      </c>
    </row>
    <row r="4536" spans="1:2" ht="15.75" x14ac:dyDescent="0.25">
      <c r="A4536" s="4">
        <v>6230016237</v>
      </c>
      <c r="B4536" t="str">
        <f t="shared" si="70"/>
        <v>916230016237</v>
      </c>
    </row>
    <row r="4537" spans="1:2" ht="15.75" x14ac:dyDescent="0.25">
      <c r="A4537" s="4">
        <v>7590051460</v>
      </c>
      <c r="B4537" t="str">
        <f t="shared" si="70"/>
        <v>917590051460</v>
      </c>
    </row>
    <row r="4538" spans="1:2" ht="15.75" x14ac:dyDescent="0.25">
      <c r="A4538" s="4">
        <v>8580503768</v>
      </c>
      <c r="B4538" t="str">
        <f t="shared" si="70"/>
        <v>918580503768</v>
      </c>
    </row>
    <row r="4539" spans="1:2" ht="15.75" x14ac:dyDescent="0.25">
      <c r="A4539" s="4">
        <v>8580421212</v>
      </c>
      <c r="B4539" t="str">
        <f t="shared" si="70"/>
        <v>918580421212</v>
      </c>
    </row>
    <row r="4540" spans="1:2" ht="15.75" x14ac:dyDescent="0.25">
      <c r="A4540" s="4">
        <v>9906274339</v>
      </c>
      <c r="B4540" t="str">
        <f t="shared" si="70"/>
        <v>919906274339</v>
      </c>
    </row>
    <row r="4541" spans="1:2" ht="15.75" x14ac:dyDescent="0.25">
      <c r="A4541" s="4">
        <v>6230978391</v>
      </c>
      <c r="B4541" t="str">
        <f t="shared" si="70"/>
        <v>916230978391</v>
      </c>
    </row>
    <row r="4542" spans="1:2" ht="15.75" x14ac:dyDescent="0.25">
      <c r="A4542" s="4">
        <v>8219664614</v>
      </c>
      <c r="B4542" t="str">
        <f t="shared" si="70"/>
        <v>918219664614</v>
      </c>
    </row>
    <row r="4543" spans="1:2" ht="15.75" x14ac:dyDescent="0.25">
      <c r="A4543" s="4">
        <v>7876742831</v>
      </c>
      <c r="B4543" t="str">
        <f t="shared" si="70"/>
        <v>917876742831</v>
      </c>
    </row>
    <row r="4544" spans="1:2" ht="15.75" x14ac:dyDescent="0.25">
      <c r="A4544" s="4">
        <v>8988008981</v>
      </c>
      <c r="B4544" t="str">
        <f t="shared" si="70"/>
        <v>918988008981</v>
      </c>
    </row>
    <row r="4545" spans="1:2" ht="15.75" x14ac:dyDescent="0.25">
      <c r="A4545" s="4">
        <v>9816044557</v>
      </c>
      <c r="B4545" t="str">
        <f t="shared" si="70"/>
        <v>919816044557</v>
      </c>
    </row>
    <row r="4546" spans="1:2" ht="15.75" x14ac:dyDescent="0.25">
      <c r="A4546" s="4">
        <v>9736455496</v>
      </c>
      <c r="B4546" t="str">
        <f t="shared" si="70"/>
        <v>919736455496</v>
      </c>
    </row>
    <row r="4547" spans="1:2" ht="15.75" x14ac:dyDescent="0.25">
      <c r="A4547" s="4">
        <v>9418496001</v>
      </c>
      <c r="B4547" t="str">
        <f t="shared" si="70"/>
        <v>919418496001</v>
      </c>
    </row>
    <row r="4548" spans="1:2" ht="15.75" x14ac:dyDescent="0.25">
      <c r="A4548" s="4">
        <v>7018601857</v>
      </c>
      <c r="B4548" t="str">
        <f t="shared" ref="B4548:B4611" si="71">"91"&amp;A4548</f>
        <v>917018601857</v>
      </c>
    </row>
    <row r="4549" spans="1:2" ht="15.75" x14ac:dyDescent="0.25">
      <c r="A4549" s="4">
        <v>9418162886</v>
      </c>
      <c r="B4549" t="str">
        <f t="shared" si="71"/>
        <v>919418162886</v>
      </c>
    </row>
    <row r="4550" spans="1:2" ht="15.75" x14ac:dyDescent="0.25">
      <c r="A4550" s="4">
        <v>6230900535</v>
      </c>
      <c r="B4550" t="str">
        <f t="shared" si="71"/>
        <v>916230900535</v>
      </c>
    </row>
    <row r="4551" spans="1:2" ht="15.75" x14ac:dyDescent="0.25">
      <c r="A4551" s="4">
        <v>8894200695</v>
      </c>
      <c r="B4551" t="str">
        <f t="shared" si="71"/>
        <v>918894200695</v>
      </c>
    </row>
    <row r="4552" spans="1:2" ht="15.75" x14ac:dyDescent="0.25">
      <c r="A4552" s="4">
        <v>9318801267</v>
      </c>
      <c r="B4552" t="str">
        <f t="shared" si="71"/>
        <v>919318801267</v>
      </c>
    </row>
    <row r="4553" spans="1:2" ht="15.75" x14ac:dyDescent="0.25">
      <c r="A4553" s="4">
        <v>9418183875</v>
      </c>
      <c r="B4553" t="str">
        <f t="shared" si="71"/>
        <v>919418183875</v>
      </c>
    </row>
    <row r="4554" spans="1:2" ht="15.75" x14ac:dyDescent="0.25">
      <c r="A4554" s="4">
        <v>8091700439</v>
      </c>
      <c r="B4554" t="str">
        <f t="shared" si="71"/>
        <v>918091700439</v>
      </c>
    </row>
    <row r="4555" spans="1:2" ht="15.75" x14ac:dyDescent="0.25">
      <c r="A4555" s="4">
        <v>9816395420</v>
      </c>
      <c r="B4555" t="str">
        <f t="shared" si="71"/>
        <v>919816395420</v>
      </c>
    </row>
    <row r="4556" spans="1:2" ht="15.75" x14ac:dyDescent="0.25">
      <c r="A4556" s="4">
        <v>6230777856</v>
      </c>
      <c r="B4556" t="str">
        <f t="shared" si="71"/>
        <v>916230777856</v>
      </c>
    </row>
    <row r="4557" spans="1:2" ht="15.75" x14ac:dyDescent="0.25">
      <c r="A4557" s="4">
        <v>9817331726</v>
      </c>
      <c r="B4557" t="str">
        <f t="shared" si="71"/>
        <v>919817331726</v>
      </c>
    </row>
    <row r="4558" spans="1:2" ht="15.75" x14ac:dyDescent="0.25">
      <c r="A4558" s="4">
        <v>9805044248</v>
      </c>
      <c r="B4558" t="str">
        <f t="shared" si="71"/>
        <v>919805044248</v>
      </c>
    </row>
    <row r="4559" spans="1:2" ht="15.75" x14ac:dyDescent="0.25">
      <c r="A4559" s="4">
        <v>6981608160</v>
      </c>
      <c r="B4559" t="str">
        <f t="shared" si="71"/>
        <v>916981608160</v>
      </c>
    </row>
    <row r="4560" spans="1:2" ht="15.75" x14ac:dyDescent="0.25">
      <c r="A4560" s="4">
        <v>9816142448</v>
      </c>
      <c r="B4560" t="str">
        <f t="shared" si="71"/>
        <v>919816142448</v>
      </c>
    </row>
    <row r="4561" spans="1:2" ht="15.75" x14ac:dyDescent="0.25">
      <c r="A4561" s="4">
        <v>8894924596</v>
      </c>
      <c r="B4561" t="str">
        <f t="shared" si="71"/>
        <v>918894924596</v>
      </c>
    </row>
    <row r="4562" spans="1:2" ht="15.75" x14ac:dyDescent="0.25">
      <c r="A4562" s="4">
        <v>9625690978</v>
      </c>
      <c r="B4562" t="str">
        <f t="shared" si="71"/>
        <v>919625690978</v>
      </c>
    </row>
    <row r="4563" spans="1:2" ht="15.75" x14ac:dyDescent="0.25">
      <c r="A4563" s="4">
        <v>8988000951</v>
      </c>
      <c r="B4563" t="str">
        <f t="shared" si="71"/>
        <v>918988000951</v>
      </c>
    </row>
    <row r="4564" spans="1:2" ht="15.75" x14ac:dyDescent="0.25">
      <c r="A4564" s="4">
        <v>8219063082</v>
      </c>
      <c r="B4564" t="str">
        <f t="shared" si="71"/>
        <v>918219063082</v>
      </c>
    </row>
    <row r="4565" spans="1:2" ht="15.75" x14ac:dyDescent="0.25">
      <c r="A4565" s="4">
        <v>7876880272</v>
      </c>
      <c r="B4565" t="str">
        <f t="shared" si="71"/>
        <v>917876880272</v>
      </c>
    </row>
    <row r="4566" spans="1:2" ht="15.75" x14ac:dyDescent="0.25">
      <c r="A4566" s="4">
        <v>7018294383</v>
      </c>
      <c r="B4566" t="str">
        <f t="shared" si="71"/>
        <v>917018294383</v>
      </c>
    </row>
    <row r="4567" spans="1:2" ht="15.75" x14ac:dyDescent="0.25">
      <c r="A4567" s="4">
        <v>8219429533</v>
      </c>
      <c r="B4567" t="str">
        <f t="shared" si="71"/>
        <v>918219429533</v>
      </c>
    </row>
    <row r="4568" spans="1:2" ht="15.75" x14ac:dyDescent="0.25">
      <c r="A4568" s="4">
        <v>8219138375</v>
      </c>
      <c r="B4568" t="str">
        <f t="shared" si="71"/>
        <v>918219138375</v>
      </c>
    </row>
    <row r="4569" spans="1:2" ht="15.75" x14ac:dyDescent="0.25">
      <c r="A4569" s="4">
        <v>8580460141</v>
      </c>
      <c r="B4569" t="str">
        <f t="shared" si="71"/>
        <v>918580460141</v>
      </c>
    </row>
    <row r="4570" spans="1:2" ht="15.75" x14ac:dyDescent="0.25">
      <c r="A4570" s="4">
        <v>9015132910</v>
      </c>
      <c r="B4570" t="str">
        <f t="shared" si="71"/>
        <v>919015132910</v>
      </c>
    </row>
    <row r="4571" spans="1:2" ht="15.75" x14ac:dyDescent="0.25">
      <c r="A4571" s="4">
        <v>8988001566</v>
      </c>
      <c r="B4571" t="str">
        <f t="shared" si="71"/>
        <v>918988001566</v>
      </c>
    </row>
    <row r="4572" spans="1:2" ht="15.75" x14ac:dyDescent="0.25">
      <c r="A4572" s="4">
        <v>8219523177</v>
      </c>
      <c r="B4572" t="str">
        <f t="shared" si="71"/>
        <v>918219523177</v>
      </c>
    </row>
    <row r="4573" spans="1:2" ht="15.75" x14ac:dyDescent="0.25">
      <c r="A4573" s="4">
        <v>9418958980</v>
      </c>
      <c r="B4573" t="str">
        <f t="shared" si="71"/>
        <v>919418958980</v>
      </c>
    </row>
    <row r="4574" spans="1:2" ht="15.75" x14ac:dyDescent="0.25">
      <c r="A4574" s="4">
        <v>8580508729</v>
      </c>
      <c r="B4574" t="str">
        <f t="shared" si="71"/>
        <v>918580508729</v>
      </c>
    </row>
    <row r="4575" spans="1:2" ht="15.75" x14ac:dyDescent="0.25">
      <c r="A4575" s="4">
        <v>9805123503</v>
      </c>
      <c r="B4575" t="str">
        <f t="shared" si="71"/>
        <v>919805123503</v>
      </c>
    </row>
    <row r="4576" spans="1:2" ht="15.75" x14ac:dyDescent="0.25">
      <c r="A4576" s="4">
        <v>8351947094</v>
      </c>
      <c r="B4576" t="str">
        <f t="shared" si="71"/>
        <v>918351947094</v>
      </c>
    </row>
    <row r="4577" spans="1:2" ht="15.75" x14ac:dyDescent="0.25">
      <c r="A4577" s="4">
        <v>9805318530</v>
      </c>
      <c r="B4577" t="str">
        <f t="shared" si="71"/>
        <v>919805318530</v>
      </c>
    </row>
    <row r="4578" spans="1:2" ht="15.75" x14ac:dyDescent="0.25">
      <c r="A4578" s="4">
        <v>7591076670</v>
      </c>
      <c r="B4578" t="str">
        <f t="shared" si="71"/>
        <v>917591076670</v>
      </c>
    </row>
    <row r="4579" spans="1:2" ht="15.75" x14ac:dyDescent="0.25">
      <c r="A4579" s="4">
        <v>9459012404</v>
      </c>
      <c r="B4579" t="str">
        <f t="shared" si="71"/>
        <v>919459012404</v>
      </c>
    </row>
    <row r="4580" spans="1:2" ht="15.75" x14ac:dyDescent="0.25">
      <c r="A4580" s="4">
        <v>9593386086</v>
      </c>
      <c r="B4580" t="str">
        <f t="shared" si="71"/>
        <v>919593386086</v>
      </c>
    </row>
    <row r="4581" spans="1:2" ht="15.75" x14ac:dyDescent="0.25">
      <c r="A4581" s="4">
        <v>9805625769</v>
      </c>
      <c r="B4581" t="str">
        <f t="shared" si="71"/>
        <v>919805625769</v>
      </c>
    </row>
    <row r="4582" spans="1:2" ht="15.75" x14ac:dyDescent="0.25">
      <c r="A4582" s="4">
        <v>9418535201</v>
      </c>
      <c r="B4582" t="str">
        <f t="shared" si="71"/>
        <v>919418535201</v>
      </c>
    </row>
    <row r="4583" spans="1:2" ht="15.75" x14ac:dyDescent="0.25">
      <c r="A4583" s="4">
        <v>7018606411</v>
      </c>
      <c r="B4583" t="str">
        <f t="shared" si="71"/>
        <v>917018606411</v>
      </c>
    </row>
    <row r="4584" spans="1:2" ht="15.75" x14ac:dyDescent="0.25">
      <c r="A4584" s="4">
        <v>9817985347</v>
      </c>
      <c r="B4584" t="str">
        <f t="shared" si="71"/>
        <v>919817985347</v>
      </c>
    </row>
    <row r="4585" spans="1:2" ht="15.75" x14ac:dyDescent="0.25">
      <c r="A4585" s="4">
        <v>9816511694</v>
      </c>
      <c r="B4585" t="str">
        <f t="shared" si="71"/>
        <v>919816511694</v>
      </c>
    </row>
    <row r="4586" spans="1:2" ht="15.75" x14ac:dyDescent="0.25">
      <c r="A4586" s="4">
        <v>9418858713</v>
      </c>
      <c r="B4586" t="str">
        <f t="shared" si="71"/>
        <v>919418858713</v>
      </c>
    </row>
    <row r="4587" spans="1:2" ht="15.75" x14ac:dyDescent="0.25">
      <c r="A4587" s="4">
        <v>9667936068</v>
      </c>
      <c r="B4587" t="str">
        <f t="shared" si="71"/>
        <v>919667936068</v>
      </c>
    </row>
    <row r="4588" spans="1:2" ht="15.75" x14ac:dyDescent="0.25">
      <c r="A4588" s="4">
        <v>9816915249</v>
      </c>
      <c r="B4588" t="str">
        <f t="shared" si="71"/>
        <v>919816915249</v>
      </c>
    </row>
    <row r="4589" spans="1:2" ht="15.75" x14ac:dyDescent="0.25">
      <c r="A4589" s="4">
        <v>9015150762</v>
      </c>
      <c r="B4589" t="str">
        <f t="shared" si="71"/>
        <v>919015150762</v>
      </c>
    </row>
    <row r="4590" spans="1:2" ht="15.75" x14ac:dyDescent="0.25">
      <c r="A4590" s="4">
        <v>7876215052</v>
      </c>
      <c r="B4590" t="str">
        <f t="shared" si="71"/>
        <v>917876215052</v>
      </c>
    </row>
    <row r="4591" spans="1:2" ht="15.75" x14ac:dyDescent="0.25">
      <c r="A4591" s="4">
        <v>9817109277</v>
      </c>
      <c r="B4591" t="str">
        <f t="shared" si="71"/>
        <v>919817109277</v>
      </c>
    </row>
    <row r="4592" spans="1:2" ht="15.75" x14ac:dyDescent="0.25">
      <c r="A4592" s="4">
        <v>9882866487</v>
      </c>
      <c r="B4592" t="str">
        <f t="shared" si="71"/>
        <v>919882866487</v>
      </c>
    </row>
    <row r="4593" spans="1:2" ht="15.75" x14ac:dyDescent="0.25">
      <c r="A4593" s="4">
        <v>7807337195</v>
      </c>
      <c r="B4593" t="str">
        <f t="shared" si="71"/>
        <v>917807337195</v>
      </c>
    </row>
    <row r="4594" spans="1:2" ht="15.75" x14ac:dyDescent="0.25">
      <c r="A4594" s="4">
        <v>8580833196</v>
      </c>
      <c r="B4594" t="str">
        <f t="shared" si="71"/>
        <v>918580833196</v>
      </c>
    </row>
    <row r="4595" spans="1:2" ht="15.75" x14ac:dyDescent="0.25">
      <c r="A4595" s="4">
        <v>9817030387</v>
      </c>
      <c r="B4595" t="str">
        <f t="shared" si="71"/>
        <v>919817030387</v>
      </c>
    </row>
    <row r="4596" spans="1:2" ht="15.75" x14ac:dyDescent="0.25">
      <c r="A4596" s="4">
        <v>8894217397</v>
      </c>
      <c r="B4596" t="str">
        <f t="shared" si="71"/>
        <v>918894217397</v>
      </c>
    </row>
    <row r="4597" spans="1:2" ht="15.75" x14ac:dyDescent="0.25">
      <c r="A4597" s="4">
        <v>9418388900</v>
      </c>
      <c r="B4597" t="str">
        <f t="shared" si="71"/>
        <v>919418388900</v>
      </c>
    </row>
    <row r="4598" spans="1:2" ht="15.75" x14ac:dyDescent="0.25">
      <c r="A4598" s="4">
        <v>6290542026</v>
      </c>
      <c r="B4598" t="str">
        <f t="shared" si="71"/>
        <v>916290542026</v>
      </c>
    </row>
    <row r="4599" spans="1:2" ht="15.75" x14ac:dyDescent="0.25">
      <c r="A4599" s="4">
        <v>9816354636</v>
      </c>
      <c r="B4599" t="str">
        <f t="shared" si="71"/>
        <v>919816354636</v>
      </c>
    </row>
    <row r="4600" spans="1:2" ht="15.75" x14ac:dyDescent="0.25">
      <c r="A4600" s="4">
        <v>9805066653</v>
      </c>
      <c r="B4600" t="str">
        <f t="shared" si="71"/>
        <v>919805066653</v>
      </c>
    </row>
    <row r="4601" spans="1:2" ht="15.75" x14ac:dyDescent="0.25">
      <c r="A4601" s="4">
        <v>7807495968</v>
      </c>
      <c r="B4601" t="str">
        <f t="shared" si="71"/>
        <v>917807495968</v>
      </c>
    </row>
    <row r="4602" spans="1:2" ht="15.75" x14ac:dyDescent="0.25">
      <c r="A4602" s="4">
        <v>7018227272</v>
      </c>
      <c r="B4602" t="str">
        <f t="shared" si="71"/>
        <v>917018227272</v>
      </c>
    </row>
    <row r="4603" spans="1:2" ht="15.75" x14ac:dyDescent="0.25">
      <c r="A4603" s="4">
        <v>8219936141</v>
      </c>
      <c r="B4603" t="str">
        <f t="shared" si="71"/>
        <v>918219936141</v>
      </c>
    </row>
    <row r="4604" spans="1:2" ht="15.75" x14ac:dyDescent="0.25">
      <c r="A4604" s="4">
        <v>9015263022</v>
      </c>
      <c r="B4604" t="str">
        <f t="shared" si="71"/>
        <v>919015263022</v>
      </c>
    </row>
    <row r="4605" spans="1:2" ht="15.75" x14ac:dyDescent="0.25">
      <c r="A4605" s="4">
        <v>9418846346</v>
      </c>
      <c r="B4605" t="str">
        <f t="shared" si="71"/>
        <v>919418846346</v>
      </c>
    </row>
    <row r="4606" spans="1:2" ht="15.75" x14ac:dyDescent="0.25">
      <c r="A4606" s="4">
        <v>6230149281</v>
      </c>
      <c r="B4606" t="str">
        <f t="shared" si="71"/>
        <v>916230149281</v>
      </c>
    </row>
    <row r="4607" spans="1:2" ht="15.75" x14ac:dyDescent="0.25">
      <c r="A4607" s="4">
        <v>9817041027</v>
      </c>
      <c r="B4607" t="str">
        <f t="shared" si="71"/>
        <v>919817041027</v>
      </c>
    </row>
    <row r="4608" spans="1:2" ht="15.75" x14ac:dyDescent="0.25">
      <c r="A4608" s="4">
        <v>7018824734</v>
      </c>
      <c r="B4608" t="str">
        <f t="shared" si="71"/>
        <v>917018824734</v>
      </c>
    </row>
    <row r="4609" spans="1:2" ht="15.75" x14ac:dyDescent="0.25">
      <c r="A4609" s="4">
        <v>8278726503</v>
      </c>
      <c r="B4609" t="str">
        <f t="shared" si="71"/>
        <v>918278726503</v>
      </c>
    </row>
    <row r="4610" spans="1:2" ht="15.75" x14ac:dyDescent="0.25">
      <c r="A4610" s="4">
        <v>9418096561</v>
      </c>
      <c r="B4610" t="str">
        <f t="shared" si="71"/>
        <v>919418096561</v>
      </c>
    </row>
    <row r="4611" spans="1:2" ht="15.75" x14ac:dyDescent="0.25">
      <c r="A4611" s="4">
        <v>9816100975</v>
      </c>
      <c r="B4611" t="str">
        <f t="shared" si="71"/>
        <v>919816100975</v>
      </c>
    </row>
    <row r="4612" spans="1:2" ht="15.75" x14ac:dyDescent="0.25">
      <c r="A4612" s="4">
        <v>8219566289</v>
      </c>
      <c r="B4612" t="str">
        <f t="shared" ref="B4612:B4675" si="72">"91"&amp;A4612</f>
        <v>918219566289</v>
      </c>
    </row>
    <row r="4613" spans="1:2" ht="15.75" x14ac:dyDescent="0.25">
      <c r="A4613" s="4">
        <v>8580421212</v>
      </c>
      <c r="B4613" t="str">
        <f t="shared" si="72"/>
        <v>918580421212</v>
      </c>
    </row>
    <row r="4614" spans="1:2" ht="15.75" x14ac:dyDescent="0.25">
      <c r="A4614" s="4">
        <v>9805206473</v>
      </c>
      <c r="B4614" t="str">
        <f t="shared" si="72"/>
        <v>919805206473</v>
      </c>
    </row>
    <row r="4615" spans="1:2" ht="15.75" x14ac:dyDescent="0.25">
      <c r="A4615" s="4">
        <v>8219459209</v>
      </c>
      <c r="B4615" t="str">
        <f t="shared" si="72"/>
        <v>918219459209</v>
      </c>
    </row>
    <row r="4616" spans="1:2" ht="15.75" x14ac:dyDescent="0.25">
      <c r="A4616" s="4">
        <v>9015263022</v>
      </c>
      <c r="B4616" t="str">
        <f t="shared" si="72"/>
        <v>919015263022</v>
      </c>
    </row>
    <row r="4617" spans="1:2" ht="15.75" x14ac:dyDescent="0.25">
      <c r="A4617" s="4">
        <v>9459388700</v>
      </c>
      <c r="B4617" t="str">
        <f t="shared" si="72"/>
        <v>919459388700</v>
      </c>
    </row>
    <row r="4618" spans="1:2" ht="15.75" x14ac:dyDescent="0.25">
      <c r="A4618" s="4">
        <v>9407385711</v>
      </c>
      <c r="B4618" t="str">
        <f t="shared" si="72"/>
        <v>919407385711</v>
      </c>
    </row>
    <row r="4619" spans="1:2" ht="15.75" x14ac:dyDescent="0.25">
      <c r="A4619" s="4">
        <v>8988001566</v>
      </c>
      <c r="B4619" t="str">
        <f t="shared" si="72"/>
        <v>918988001566</v>
      </c>
    </row>
    <row r="4620" spans="1:2" ht="15.75" x14ac:dyDescent="0.25">
      <c r="A4620" s="4">
        <v>7018081846</v>
      </c>
      <c r="B4620" t="str">
        <f t="shared" si="72"/>
        <v>917018081846</v>
      </c>
    </row>
    <row r="4621" spans="1:2" ht="15.75" x14ac:dyDescent="0.25">
      <c r="A4621" s="4">
        <v>8219635633</v>
      </c>
      <c r="B4621" t="str">
        <f t="shared" si="72"/>
        <v>918219635633</v>
      </c>
    </row>
    <row r="4622" spans="1:2" ht="15.75" x14ac:dyDescent="0.25">
      <c r="A4622" s="4">
        <v>7876913855</v>
      </c>
      <c r="B4622" t="str">
        <f t="shared" si="72"/>
        <v>917876913855</v>
      </c>
    </row>
    <row r="4623" spans="1:2" ht="15.75" x14ac:dyDescent="0.25">
      <c r="A4623" s="4">
        <v>9015132910</v>
      </c>
      <c r="B4623" t="str">
        <f t="shared" si="72"/>
        <v>919015132910</v>
      </c>
    </row>
    <row r="4624" spans="1:2" ht="15.75" x14ac:dyDescent="0.25">
      <c r="A4624" s="4">
        <v>9882140820</v>
      </c>
      <c r="B4624" t="str">
        <f t="shared" si="72"/>
        <v>919882140820</v>
      </c>
    </row>
    <row r="4625" spans="1:2" ht="15.75" x14ac:dyDescent="0.25">
      <c r="A4625" s="4">
        <v>8091137398</v>
      </c>
      <c r="B4625" t="str">
        <f t="shared" si="72"/>
        <v>918091137398</v>
      </c>
    </row>
    <row r="4626" spans="1:2" ht="15.75" x14ac:dyDescent="0.25">
      <c r="A4626" s="4">
        <v>7876097563</v>
      </c>
      <c r="B4626" t="str">
        <f t="shared" si="72"/>
        <v>917876097563</v>
      </c>
    </row>
    <row r="4627" spans="1:2" ht="15.75" x14ac:dyDescent="0.25">
      <c r="A4627" s="4">
        <v>7018328211</v>
      </c>
      <c r="B4627" t="str">
        <f t="shared" si="72"/>
        <v>917018328211</v>
      </c>
    </row>
    <row r="4628" spans="1:2" ht="15.75" x14ac:dyDescent="0.25">
      <c r="A4628" s="4">
        <v>8894085785</v>
      </c>
      <c r="B4628" t="str">
        <f t="shared" si="72"/>
        <v>918894085785</v>
      </c>
    </row>
    <row r="4629" spans="1:2" ht="15.75" x14ac:dyDescent="0.25">
      <c r="A4629" s="4">
        <v>8219293992</v>
      </c>
      <c r="B4629" t="str">
        <f t="shared" si="72"/>
        <v>918219293992</v>
      </c>
    </row>
    <row r="4630" spans="1:2" ht="15.75" x14ac:dyDescent="0.25">
      <c r="A4630" s="4">
        <v>9418100373</v>
      </c>
      <c r="B4630" t="str">
        <f t="shared" si="72"/>
        <v>919418100373</v>
      </c>
    </row>
    <row r="4631" spans="1:2" ht="15.75" x14ac:dyDescent="0.25">
      <c r="A4631" s="4">
        <v>9418416015</v>
      </c>
      <c r="B4631" t="str">
        <f t="shared" si="72"/>
        <v>919418416015</v>
      </c>
    </row>
    <row r="4632" spans="1:2" ht="15.75" x14ac:dyDescent="0.25">
      <c r="A4632" s="4">
        <v>6230473515</v>
      </c>
      <c r="B4632" t="str">
        <f t="shared" si="72"/>
        <v>916230473515</v>
      </c>
    </row>
    <row r="4633" spans="1:2" ht="15.75" x14ac:dyDescent="0.25">
      <c r="A4633" s="4">
        <v>8595311779</v>
      </c>
      <c r="B4633" t="str">
        <f t="shared" si="72"/>
        <v>918595311779</v>
      </c>
    </row>
    <row r="4634" spans="1:2" ht="15.75" x14ac:dyDescent="0.25">
      <c r="A4634" s="4">
        <v>8091275298</v>
      </c>
      <c r="B4634" t="str">
        <f t="shared" si="72"/>
        <v>918091275298</v>
      </c>
    </row>
    <row r="4635" spans="1:2" ht="15.75" x14ac:dyDescent="0.25">
      <c r="A4635" s="4">
        <v>8091146555</v>
      </c>
      <c r="B4635" t="str">
        <f t="shared" si="72"/>
        <v>918091146555</v>
      </c>
    </row>
    <row r="4636" spans="1:2" ht="15.75" x14ac:dyDescent="0.25">
      <c r="A4636" s="4">
        <v>7876403034</v>
      </c>
      <c r="B4636" t="str">
        <f t="shared" si="72"/>
        <v>917876403034</v>
      </c>
    </row>
    <row r="4637" spans="1:2" ht="15.75" x14ac:dyDescent="0.25">
      <c r="A4637" s="4">
        <v>8894699560</v>
      </c>
      <c r="B4637" t="str">
        <f t="shared" si="72"/>
        <v>918894699560</v>
      </c>
    </row>
    <row r="4638" spans="1:2" ht="15.75" x14ac:dyDescent="0.25">
      <c r="A4638" s="4">
        <v>9736094817</v>
      </c>
      <c r="B4638" t="str">
        <f t="shared" si="72"/>
        <v>919736094817</v>
      </c>
    </row>
    <row r="4639" spans="1:2" ht="15.75" x14ac:dyDescent="0.25">
      <c r="A4639" s="4">
        <v>8580681299</v>
      </c>
      <c r="B4639" t="str">
        <f t="shared" si="72"/>
        <v>918580681299</v>
      </c>
    </row>
    <row r="4640" spans="1:2" ht="15.75" x14ac:dyDescent="0.25">
      <c r="A4640" s="4">
        <v>9817704028</v>
      </c>
      <c r="B4640" t="str">
        <f t="shared" si="72"/>
        <v>919817704028</v>
      </c>
    </row>
    <row r="4641" spans="1:2" ht="15.75" x14ac:dyDescent="0.25">
      <c r="A4641" s="4">
        <v>7876277940</v>
      </c>
      <c r="B4641" t="str">
        <f t="shared" si="72"/>
        <v>917876277940</v>
      </c>
    </row>
    <row r="4642" spans="1:2" ht="15.75" x14ac:dyDescent="0.25">
      <c r="A4642" s="4">
        <v>9653173463</v>
      </c>
      <c r="B4642" t="str">
        <f t="shared" si="72"/>
        <v>919653173463</v>
      </c>
    </row>
    <row r="4643" spans="1:2" ht="15.75" x14ac:dyDescent="0.25">
      <c r="A4643" s="4">
        <v>7876806683</v>
      </c>
      <c r="B4643" t="str">
        <f t="shared" si="72"/>
        <v>917876806683</v>
      </c>
    </row>
    <row r="4644" spans="1:2" ht="15.75" x14ac:dyDescent="0.25">
      <c r="A4644" s="4">
        <v>8219353710</v>
      </c>
      <c r="B4644" t="str">
        <f t="shared" si="72"/>
        <v>918219353710</v>
      </c>
    </row>
    <row r="4645" spans="1:2" ht="15.75" x14ac:dyDescent="0.25">
      <c r="A4645" s="4">
        <v>9015263022</v>
      </c>
      <c r="B4645" t="str">
        <f t="shared" si="72"/>
        <v>919015263022</v>
      </c>
    </row>
    <row r="4646" spans="1:2" ht="15.75" x14ac:dyDescent="0.25">
      <c r="A4646" s="4">
        <v>9729711264</v>
      </c>
      <c r="B4646" t="str">
        <f t="shared" si="72"/>
        <v>919729711264</v>
      </c>
    </row>
    <row r="4647" spans="1:2" ht="15.75" x14ac:dyDescent="0.25">
      <c r="A4647" s="4">
        <v>6005121827</v>
      </c>
      <c r="B4647" t="str">
        <f t="shared" si="72"/>
        <v>916005121827</v>
      </c>
    </row>
    <row r="4648" spans="1:2" ht="15.75" x14ac:dyDescent="0.25">
      <c r="A4648" s="4">
        <v>9317551309</v>
      </c>
      <c r="B4648" t="str">
        <f t="shared" si="72"/>
        <v>919317551309</v>
      </c>
    </row>
    <row r="4649" spans="1:2" ht="15.75" x14ac:dyDescent="0.25">
      <c r="A4649" s="4">
        <v>9459930445</v>
      </c>
      <c r="B4649" t="str">
        <f t="shared" si="72"/>
        <v>919459930445</v>
      </c>
    </row>
    <row r="4650" spans="1:2" ht="15.75" x14ac:dyDescent="0.25">
      <c r="A4650" s="4">
        <v>6230551765</v>
      </c>
      <c r="B4650" t="str">
        <f t="shared" si="72"/>
        <v>916230551765</v>
      </c>
    </row>
    <row r="4651" spans="1:2" ht="15.75" x14ac:dyDescent="0.25">
      <c r="A4651" s="4">
        <v>8580987013</v>
      </c>
      <c r="B4651" t="str">
        <f t="shared" si="72"/>
        <v>918580987013</v>
      </c>
    </row>
    <row r="4652" spans="1:2" ht="15.75" x14ac:dyDescent="0.25">
      <c r="A4652" s="4">
        <v>7018064809</v>
      </c>
      <c r="B4652" t="str">
        <f t="shared" si="72"/>
        <v>917018064809</v>
      </c>
    </row>
    <row r="4653" spans="1:2" ht="15.75" x14ac:dyDescent="0.25">
      <c r="A4653" s="4">
        <v>9418056054</v>
      </c>
      <c r="B4653" t="str">
        <f t="shared" si="72"/>
        <v>919418056054</v>
      </c>
    </row>
    <row r="4654" spans="1:2" ht="15.75" x14ac:dyDescent="0.25">
      <c r="A4654" s="4">
        <v>6230600717</v>
      </c>
      <c r="B4654" t="str">
        <f t="shared" si="72"/>
        <v>916230600717</v>
      </c>
    </row>
    <row r="4655" spans="1:2" ht="15.75" x14ac:dyDescent="0.25">
      <c r="A4655" s="4">
        <v>8278782292</v>
      </c>
      <c r="B4655" t="str">
        <f t="shared" si="72"/>
        <v>918278782292</v>
      </c>
    </row>
    <row r="4656" spans="1:2" ht="15.75" x14ac:dyDescent="0.25">
      <c r="A4656" s="4">
        <v>7807226185</v>
      </c>
      <c r="B4656" t="str">
        <f t="shared" si="72"/>
        <v>917807226185</v>
      </c>
    </row>
    <row r="4657" spans="1:2" ht="15.75" x14ac:dyDescent="0.25">
      <c r="A4657" s="4">
        <v>9418206922</v>
      </c>
      <c r="B4657" t="str">
        <f t="shared" si="72"/>
        <v>919418206922</v>
      </c>
    </row>
    <row r="4658" spans="1:2" ht="15.75" x14ac:dyDescent="0.25">
      <c r="A4658" s="4">
        <v>6284210866</v>
      </c>
      <c r="B4658" t="str">
        <f t="shared" si="72"/>
        <v>916284210866</v>
      </c>
    </row>
    <row r="4659" spans="1:2" ht="15.75" x14ac:dyDescent="0.25">
      <c r="A4659" s="4">
        <v>8214737058</v>
      </c>
      <c r="B4659" t="str">
        <f t="shared" si="72"/>
        <v>918214737058</v>
      </c>
    </row>
    <row r="4660" spans="1:2" ht="15.75" x14ac:dyDescent="0.25">
      <c r="A4660" s="4">
        <v>8626938048</v>
      </c>
      <c r="B4660" t="str">
        <f t="shared" si="72"/>
        <v>918626938048</v>
      </c>
    </row>
    <row r="4661" spans="1:2" ht="15.75" x14ac:dyDescent="0.25">
      <c r="A4661" s="4">
        <v>9805804228</v>
      </c>
      <c r="B4661" t="str">
        <f t="shared" si="72"/>
        <v>919805804228</v>
      </c>
    </row>
    <row r="4662" spans="1:2" ht="15.75" x14ac:dyDescent="0.25">
      <c r="A4662" s="4">
        <v>9459090104</v>
      </c>
      <c r="B4662" t="str">
        <f t="shared" si="72"/>
        <v>919459090104</v>
      </c>
    </row>
    <row r="4663" spans="1:2" ht="15.75" x14ac:dyDescent="0.25">
      <c r="A4663" s="4">
        <v>6230368600</v>
      </c>
      <c r="B4663" t="str">
        <f t="shared" si="72"/>
        <v>916230368600</v>
      </c>
    </row>
    <row r="4664" spans="1:2" ht="15.75" x14ac:dyDescent="0.25">
      <c r="A4664" s="4">
        <v>7807549794</v>
      </c>
      <c r="B4664" t="str">
        <f t="shared" si="72"/>
        <v>917807549794</v>
      </c>
    </row>
    <row r="4665" spans="1:2" ht="15.75" x14ac:dyDescent="0.25">
      <c r="A4665" s="4">
        <v>9805539513</v>
      </c>
      <c r="B4665" t="str">
        <f t="shared" si="72"/>
        <v>919805539513</v>
      </c>
    </row>
    <row r="4666" spans="1:2" ht="15.75" x14ac:dyDescent="0.25">
      <c r="A4666" s="4">
        <v>8219306297</v>
      </c>
      <c r="B4666" t="str">
        <f t="shared" si="72"/>
        <v>918219306297</v>
      </c>
    </row>
    <row r="4667" spans="1:2" ht="15.75" x14ac:dyDescent="0.25">
      <c r="A4667" s="4">
        <v>9805269933</v>
      </c>
      <c r="B4667" t="str">
        <f t="shared" si="72"/>
        <v>919805269933</v>
      </c>
    </row>
    <row r="4668" spans="1:2" ht="15.75" x14ac:dyDescent="0.25">
      <c r="A4668" s="4">
        <v>7807549794</v>
      </c>
      <c r="B4668" t="str">
        <f t="shared" si="72"/>
        <v>917807549794</v>
      </c>
    </row>
    <row r="4669" spans="1:2" ht="15.75" x14ac:dyDescent="0.25">
      <c r="A4669" s="4">
        <v>7649991512</v>
      </c>
      <c r="B4669" t="str">
        <f t="shared" si="72"/>
        <v>917649991512</v>
      </c>
    </row>
    <row r="4670" spans="1:2" ht="15.75" x14ac:dyDescent="0.25">
      <c r="A4670" s="4">
        <v>8580515260</v>
      </c>
      <c r="B4670" t="str">
        <f t="shared" si="72"/>
        <v>918580515260</v>
      </c>
    </row>
    <row r="4671" spans="1:2" ht="15.75" x14ac:dyDescent="0.25">
      <c r="A4671" s="4">
        <v>9459012890</v>
      </c>
      <c r="B4671" t="str">
        <f t="shared" si="72"/>
        <v>919459012890</v>
      </c>
    </row>
    <row r="4672" spans="1:2" ht="15.75" x14ac:dyDescent="0.25">
      <c r="A4672" s="4">
        <v>8626980720</v>
      </c>
      <c r="B4672" t="str">
        <f t="shared" si="72"/>
        <v>918626980720</v>
      </c>
    </row>
    <row r="4673" spans="1:2" ht="15.75" x14ac:dyDescent="0.25">
      <c r="A4673" s="4">
        <v>8894493902</v>
      </c>
      <c r="B4673" t="str">
        <f t="shared" si="72"/>
        <v>918894493902</v>
      </c>
    </row>
    <row r="4674" spans="1:2" ht="15.75" x14ac:dyDescent="0.25">
      <c r="A4674" s="4">
        <v>9418037865</v>
      </c>
      <c r="B4674" t="str">
        <f t="shared" si="72"/>
        <v>919418037865</v>
      </c>
    </row>
    <row r="4675" spans="1:2" ht="15.75" x14ac:dyDescent="0.25">
      <c r="A4675" s="4">
        <v>9816130830</v>
      </c>
      <c r="B4675" t="str">
        <f t="shared" si="72"/>
        <v>919816130830</v>
      </c>
    </row>
    <row r="4676" spans="1:2" ht="15.75" x14ac:dyDescent="0.25">
      <c r="A4676" s="4">
        <v>9817405064</v>
      </c>
      <c r="B4676" t="str">
        <f t="shared" ref="B4676:B4739" si="73">"91"&amp;A4676</f>
        <v>919817405064</v>
      </c>
    </row>
    <row r="4677" spans="1:2" ht="15.75" x14ac:dyDescent="0.25">
      <c r="A4677" s="4">
        <v>9816354573</v>
      </c>
      <c r="B4677" t="str">
        <f t="shared" si="73"/>
        <v>919816354573</v>
      </c>
    </row>
    <row r="4678" spans="1:2" ht="15.75" x14ac:dyDescent="0.25">
      <c r="A4678" s="4">
        <v>9816678703</v>
      </c>
      <c r="B4678" t="str">
        <f t="shared" si="73"/>
        <v>919816678703</v>
      </c>
    </row>
    <row r="4679" spans="1:2" ht="15.75" x14ac:dyDescent="0.25">
      <c r="A4679" s="4">
        <v>9418510885</v>
      </c>
      <c r="B4679" t="str">
        <f t="shared" si="73"/>
        <v>919418510885</v>
      </c>
    </row>
    <row r="4680" spans="1:2" ht="15.75" x14ac:dyDescent="0.25">
      <c r="A4680" s="4">
        <v>8219020967</v>
      </c>
      <c r="B4680" t="str">
        <f t="shared" si="73"/>
        <v>918219020967</v>
      </c>
    </row>
    <row r="4681" spans="1:2" ht="15.75" x14ac:dyDescent="0.25">
      <c r="A4681" s="4">
        <v>8091382781</v>
      </c>
      <c r="B4681" t="str">
        <f t="shared" si="73"/>
        <v>918091382781</v>
      </c>
    </row>
    <row r="4682" spans="1:2" ht="15.75" x14ac:dyDescent="0.25">
      <c r="A4682" s="4">
        <v>8351852045</v>
      </c>
      <c r="B4682" t="str">
        <f t="shared" si="73"/>
        <v>918351852045</v>
      </c>
    </row>
    <row r="4683" spans="1:2" ht="15.75" x14ac:dyDescent="0.25">
      <c r="A4683" s="4">
        <v>7807493978</v>
      </c>
      <c r="B4683" t="str">
        <f t="shared" si="73"/>
        <v>917807493978</v>
      </c>
    </row>
    <row r="4684" spans="1:2" ht="15.75" x14ac:dyDescent="0.25">
      <c r="A4684" s="4">
        <v>9418056054</v>
      </c>
      <c r="B4684" t="str">
        <f t="shared" si="73"/>
        <v>919418056054</v>
      </c>
    </row>
    <row r="4685" spans="1:2" ht="15.75" x14ac:dyDescent="0.25">
      <c r="A4685" s="4">
        <v>8988539186</v>
      </c>
      <c r="B4685" t="str">
        <f t="shared" si="73"/>
        <v>918988539186</v>
      </c>
    </row>
    <row r="4686" spans="1:2" ht="15.75" x14ac:dyDescent="0.25">
      <c r="A4686" s="4">
        <v>9736089416</v>
      </c>
      <c r="B4686" t="str">
        <f t="shared" si="73"/>
        <v>919736089416</v>
      </c>
    </row>
    <row r="4687" spans="1:2" ht="15.75" x14ac:dyDescent="0.25">
      <c r="A4687" s="4">
        <v>8091719744</v>
      </c>
      <c r="B4687" t="str">
        <f t="shared" si="73"/>
        <v>918091719744</v>
      </c>
    </row>
    <row r="4688" spans="1:2" ht="15.75" x14ac:dyDescent="0.25">
      <c r="A4688" s="6" t="s">
        <v>36</v>
      </c>
      <c r="B4688" t="str">
        <f t="shared" si="73"/>
        <v>91 9988398314</v>
      </c>
    </row>
    <row r="4689" spans="1:2" ht="15.75" x14ac:dyDescent="0.25">
      <c r="A4689" s="6">
        <v>8086343250</v>
      </c>
      <c r="B4689" t="str">
        <f t="shared" si="73"/>
        <v>918086343250</v>
      </c>
    </row>
    <row r="4690" spans="1:2" ht="15.75" x14ac:dyDescent="0.25">
      <c r="A4690" s="6">
        <v>9988398314</v>
      </c>
      <c r="B4690" t="str">
        <f t="shared" si="73"/>
        <v>919988398314</v>
      </c>
    </row>
    <row r="4691" spans="1:2" ht="15.75" x14ac:dyDescent="0.25">
      <c r="A4691" s="6">
        <v>7982190143</v>
      </c>
      <c r="B4691" t="str">
        <f t="shared" si="73"/>
        <v>917982190143</v>
      </c>
    </row>
    <row r="4692" spans="1:2" ht="15.75" x14ac:dyDescent="0.25">
      <c r="A4692" s="6">
        <v>9996381688</v>
      </c>
      <c r="B4692" t="str">
        <f t="shared" si="73"/>
        <v>919996381688</v>
      </c>
    </row>
    <row r="4693" spans="1:2" ht="15.75" x14ac:dyDescent="0.25">
      <c r="A4693" s="6">
        <v>9988173322</v>
      </c>
      <c r="B4693" t="str">
        <f t="shared" si="73"/>
        <v>919988173322</v>
      </c>
    </row>
    <row r="4694" spans="1:2" ht="15.75" x14ac:dyDescent="0.25">
      <c r="A4694" s="6">
        <v>7837381020</v>
      </c>
      <c r="B4694" t="str">
        <f t="shared" si="73"/>
        <v>917837381020</v>
      </c>
    </row>
    <row r="4695" spans="1:2" ht="15.75" x14ac:dyDescent="0.25">
      <c r="A4695" s="6">
        <v>8894538807</v>
      </c>
      <c r="B4695" t="str">
        <f t="shared" si="73"/>
        <v>918894538807</v>
      </c>
    </row>
    <row r="4696" spans="1:2" ht="15.75" x14ac:dyDescent="0.25">
      <c r="A4696" s="6">
        <v>8082372412</v>
      </c>
      <c r="B4696" t="str">
        <f t="shared" si="73"/>
        <v>918082372412</v>
      </c>
    </row>
    <row r="4697" spans="1:2" ht="15.75" x14ac:dyDescent="0.25">
      <c r="A4697" s="6">
        <v>8491852239</v>
      </c>
      <c r="B4697" t="str">
        <f t="shared" si="73"/>
        <v>918491852239</v>
      </c>
    </row>
    <row r="4698" spans="1:2" ht="15.75" x14ac:dyDescent="0.25">
      <c r="A4698" s="6">
        <v>7282090556</v>
      </c>
      <c r="B4698" t="str">
        <f t="shared" si="73"/>
        <v>917282090556</v>
      </c>
    </row>
    <row r="4699" spans="1:2" ht="15.75" x14ac:dyDescent="0.25">
      <c r="A4699" s="6">
        <v>9840452320</v>
      </c>
      <c r="B4699" t="str">
        <f t="shared" si="73"/>
        <v>919840452320</v>
      </c>
    </row>
    <row r="4700" spans="1:2" ht="15.75" x14ac:dyDescent="0.25">
      <c r="A4700" s="6">
        <v>8561080603</v>
      </c>
      <c r="B4700" t="str">
        <f t="shared" si="73"/>
        <v>918561080603</v>
      </c>
    </row>
    <row r="4701" spans="1:2" ht="15.75" x14ac:dyDescent="0.25">
      <c r="A4701" s="6">
        <v>7889290690</v>
      </c>
      <c r="B4701" t="str">
        <f t="shared" si="73"/>
        <v>917889290690</v>
      </c>
    </row>
    <row r="4702" spans="1:2" ht="15.75" x14ac:dyDescent="0.25">
      <c r="A4702" s="6">
        <v>8607855300</v>
      </c>
      <c r="B4702" t="str">
        <f t="shared" si="73"/>
        <v>918607855300</v>
      </c>
    </row>
    <row r="4703" spans="1:2" ht="15.75" x14ac:dyDescent="0.25">
      <c r="A4703" s="6">
        <v>7986347355</v>
      </c>
      <c r="B4703" t="str">
        <f t="shared" si="73"/>
        <v>917986347355</v>
      </c>
    </row>
    <row r="4704" spans="1:2" ht="15.75" x14ac:dyDescent="0.25">
      <c r="A4704" s="6">
        <v>9878876812</v>
      </c>
      <c r="B4704" t="str">
        <f t="shared" si="73"/>
        <v>919878876812</v>
      </c>
    </row>
    <row r="4705" spans="1:2" ht="15.75" x14ac:dyDescent="0.25">
      <c r="A4705" s="6">
        <v>9659728830</v>
      </c>
      <c r="B4705" t="str">
        <f t="shared" si="73"/>
        <v>919659728830</v>
      </c>
    </row>
    <row r="4706" spans="1:2" ht="15.75" x14ac:dyDescent="0.25">
      <c r="A4706" s="6">
        <v>9781740895</v>
      </c>
      <c r="B4706" t="str">
        <f t="shared" si="73"/>
        <v>919781740895</v>
      </c>
    </row>
    <row r="4707" spans="1:2" ht="15.75" x14ac:dyDescent="0.25">
      <c r="A4707" s="6" t="s">
        <v>37</v>
      </c>
      <c r="B4707" t="str">
        <f t="shared" si="73"/>
        <v>91 9911877079</v>
      </c>
    </row>
    <row r="4708" spans="1:2" ht="15.75" x14ac:dyDescent="0.25">
      <c r="A4708" s="7">
        <v>9858030695</v>
      </c>
      <c r="B4708" t="str">
        <f t="shared" si="73"/>
        <v>919858030695</v>
      </c>
    </row>
    <row r="4709" spans="1:2" ht="15.75" x14ac:dyDescent="0.25">
      <c r="A4709" s="7">
        <v>82948352438</v>
      </c>
      <c r="B4709" t="str">
        <f t="shared" si="73"/>
        <v>9182948352438</v>
      </c>
    </row>
    <row r="4710" spans="1:2" ht="15.75" x14ac:dyDescent="0.25">
      <c r="A4710" s="7">
        <v>8894538807</v>
      </c>
      <c r="B4710" t="str">
        <f t="shared" si="73"/>
        <v>918894538807</v>
      </c>
    </row>
    <row r="4711" spans="1:2" ht="15.75" x14ac:dyDescent="0.25">
      <c r="A4711" s="7">
        <v>7988160600</v>
      </c>
      <c r="B4711" t="str">
        <f t="shared" si="73"/>
        <v>917988160600</v>
      </c>
    </row>
    <row r="4712" spans="1:2" ht="15.75" x14ac:dyDescent="0.25">
      <c r="A4712" s="7">
        <v>6284734228</v>
      </c>
      <c r="B4712" t="str">
        <f t="shared" si="73"/>
        <v>916284734228</v>
      </c>
    </row>
    <row r="4713" spans="1:2" ht="15.75" x14ac:dyDescent="0.25">
      <c r="A4713" s="7">
        <v>9812132564</v>
      </c>
      <c r="B4713" t="str">
        <f t="shared" si="73"/>
        <v>919812132564</v>
      </c>
    </row>
    <row r="4714" spans="1:2" ht="15.75" x14ac:dyDescent="0.25">
      <c r="A4714" s="7">
        <v>9988398314</v>
      </c>
      <c r="B4714" t="str">
        <f t="shared" si="73"/>
        <v>919988398314</v>
      </c>
    </row>
    <row r="4715" spans="1:2" ht="15.75" x14ac:dyDescent="0.25">
      <c r="A4715" s="7">
        <v>6230553555</v>
      </c>
      <c r="B4715" t="str">
        <f t="shared" si="73"/>
        <v>916230553555</v>
      </c>
    </row>
    <row r="4716" spans="1:2" ht="15.75" x14ac:dyDescent="0.25">
      <c r="A4716" s="7">
        <v>8944645939</v>
      </c>
      <c r="B4716" t="str">
        <f t="shared" si="73"/>
        <v>918944645939</v>
      </c>
    </row>
    <row r="4717" spans="1:2" ht="15.75" x14ac:dyDescent="0.25">
      <c r="A4717" s="7">
        <v>8755317200</v>
      </c>
      <c r="B4717" t="str">
        <f t="shared" si="73"/>
        <v>918755317200</v>
      </c>
    </row>
    <row r="4718" spans="1:2" ht="15.75" x14ac:dyDescent="0.25">
      <c r="A4718" s="7" t="s">
        <v>38</v>
      </c>
      <c r="B4718" t="str">
        <f t="shared" si="73"/>
        <v>91 8930037217</v>
      </c>
    </row>
    <row r="4719" spans="1:2" ht="15.75" x14ac:dyDescent="0.25">
      <c r="A4719" s="4">
        <v>9927427602</v>
      </c>
      <c r="B4719" t="str">
        <f t="shared" si="73"/>
        <v>919927427602</v>
      </c>
    </row>
    <row r="4720" spans="1:2" ht="15.75" x14ac:dyDescent="0.25">
      <c r="A4720" s="7" t="s">
        <v>39</v>
      </c>
      <c r="B4720" t="str">
        <f t="shared" si="73"/>
        <v>91 8057692599</v>
      </c>
    </row>
    <row r="4721" spans="1:2" ht="15.75" x14ac:dyDescent="0.25">
      <c r="A4721" s="7">
        <v>989915755</v>
      </c>
      <c r="B4721" t="str">
        <f t="shared" si="73"/>
        <v>91989915755</v>
      </c>
    </row>
    <row r="4722" spans="1:2" ht="15.75" x14ac:dyDescent="0.25">
      <c r="A4722" s="7" t="s">
        <v>40</v>
      </c>
      <c r="B4722" t="str">
        <f t="shared" si="73"/>
        <v>91 7907512667</v>
      </c>
    </row>
    <row r="4723" spans="1:2" ht="15.75" x14ac:dyDescent="0.25">
      <c r="A4723" s="7">
        <v>6202206229</v>
      </c>
      <c r="B4723" t="str">
        <f t="shared" si="73"/>
        <v>916202206229</v>
      </c>
    </row>
    <row r="4724" spans="1:2" ht="15.75" x14ac:dyDescent="0.25">
      <c r="A4724" s="7" t="s">
        <v>41</v>
      </c>
      <c r="B4724" t="str">
        <f t="shared" si="73"/>
        <v>91 8627053269</v>
      </c>
    </row>
    <row r="4725" spans="1:2" ht="15.75" x14ac:dyDescent="0.25">
      <c r="A4725" s="7">
        <v>7056617736</v>
      </c>
      <c r="B4725" t="str">
        <f t="shared" si="73"/>
        <v>917056617736</v>
      </c>
    </row>
    <row r="4726" spans="1:2" ht="15.75" x14ac:dyDescent="0.25">
      <c r="A4726" s="7" t="s">
        <v>42</v>
      </c>
      <c r="B4726" t="str">
        <f t="shared" si="73"/>
        <v>91 9694156476</v>
      </c>
    </row>
    <row r="4727" spans="1:2" ht="15.75" x14ac:dyDescent="0.25">
      <c r="A4727" s="7">
        <v>9895459037</v>
      </c>
      <c r="B4727" t="str">
        <f t="shared" si="73"/>
        <v>919895459037</v>
      </c>
    </row>
    <row r="4728" spans="1:2" ht="15.75" x14ac:dyDescent="0.25">
      <c r="A4728" s="7">
        <v>8930742403</v>
      </c>
      <c r="B4728" t="str">
        <f t="shared" si="73"/>
        <v>918930742403</v>
      </c>
    </row>
    <row r="4729" spans="1:2" ht="15.75" x14ac:dyDescent="0.25">
      <c r="A4729" s="7">
        <v>6377258955</v>
      </c>
      <c r="B4729" t="str">
        <f t="shared" si="73"/>
        <v>916377258955</v>
      </c>
    </row>
    <row r="4730" spans="1:2" ht="15.75" x14ac:dyDescent="0.25">
      <c r="A4730" s="7">
        <v>7876873974</v>
      </c>
      <c r="B4730" t="str">
        <f t="shared" si="73"/>
        <v>917876873974</v>
      </c>
    </row>
    <row r="4731" spans="1:2" ht="15.75" x14ac:dyDescent="0.25">
      <c r="A4731" s="7" t="s">
        <v>43</v>
      </c>
      <c r="B4731" t="str">
        <f t="shared" si="73"/>
        <v>91 8219103027</v>
      </c>
    </row>
    <row r="4732" spans="1:2" ht="15.75" x14ac:dyDescent="0.25">
      <c r="A4732" s="7">
        <v>8629819646</v>
      </c>
      <c r="B4732" t="str">
        <f t="shared" si="73"/>
        <v>918629819646</v>
      </c>
    </row>
    <row r="4733" spans="1:2" ht="15.75" x14ac:dyDescent="0.25">
      <c r="A4733" s="7">
        <v>7876439939</v>
      </c>
      <c r="B4733" t="str">
        <f t="shared" si="73"/>
        <v>917876439939</v>
      </c>
    </row>
    <row r="4734" spans="1:2" ht="15.75" x14ac:dyDescent="0.25">
      <c r="A4734" s="7">
        <v>9875447058</v>
      </c>
      <c r="B4734" t="str">
        <f t="shared" si="73"/>
        <v>919875447058</v>
      </c>
    </row>
    <row r="4735" spans="1:2" ht="15.75" x14ac:dyDescent="0.25">
      <c r="A4735" s="7">
        <v>9015048010</v>
      </c>
      <c r="B4735" t="str">
        <f t="shared" si="73"/>
        <v>919015048010</v>
      </c>
    </row>
    <row r="4736" spans="1:2" ht="15.75" x14ac:dyDescent="0.25">
      <c r="A4736" s="7">
        <v>7018542429</v>
      </c>
      <c r="B4736" t="str">
        <f t="shared" si="73"/>
        <v>917018542429</v>
      </c>
    </row>
    <row r="4737" spans="1:2" ht="15.75" x14ac:dyDescent="0.25">
      <c r="A4737" s="7">
        <v>7986383842</v>
      </c>
      <c r="B4737" t="str">
        <f t="shared" si="73"/>
        <v>917986383842</v>
      </c>
    </row>
    <row r="4738" spans="1:2" ht="15.75" x14ac:dyDescent="0.25">
      <c r="A4738" s="7">
        <v>7583848518</v>
      </c>
      <c r="B4738" t="str">
        <f t="shared" si="73"/>
        <v>917583848518</v>
      </c>
    </row>
    <row r="4739" spans="1:2" ht="15.75" x14ac:dyDescent="0.25">
      <c r="A4739" s="2">
        <v>9877377724</v>
      </c>
      <c r="B4739" t="str">
        <f t="shared" si="73"/>
        <v>919877377724</v>
      </c>
    </row>
    <row r="4740" spans="1:2" ht="15.75" x14ac:dyDescent="0.25">
      <c r="A4740" s="2">
        <v>9459493369</v>
      </c>
      <c r="B4740" t="str">
        <f t="shared" ref="B4740:B4803" si="74">"91"&amp;A4740</f>
        <v>919459493369</v>
      </c>
    </row>
    <row r="4741" spans="1:2" ht="15.75" x14ac:dyDescent="0.25">
      <c r="A4741" s="2">
        <v>9418400342</v>
      </c>
      <c r="B4741" t="str">
        <f t="shared" si="74"/>
        <v>919418400342</v>
      </c>
    </row>
    <row r="4742" spans="1:2" ht="15.75" x14ac:dyDescent="0.25">
      <c r="A4742" s="2">
        <v>7018180839</v>
      </c>
      <c r="B4742" t="str">
        <f t="shared" si="74"/>
        <v>917018180839</v>
      </c>
    </row>
    <row r="4743" spans="1:2" ht="15.75" x14ac:dyDescent="0.25">
      <c r="A4743" s="2">
        <v>9418915636</v>
      </c>
      <c r="B4743" t="str">
        <f t="shared" si="74"/>
        <v>919418915636</v>
      </c>
    </row>
    <row r="4744" spans="1:2" ht="15.75" x14ac:dyDescent="0.25">
      <c r="A4744" s="2">
        <v>9418058283</v>
      </c>
      <c r="B4744" t="str">
        <f t="shared" si="74"/>
        <v>919418058283</v>
      </c>
    </row>
    <row r="4745" spans="1:2" ht="15.75" x14ac:dyDescent="0.25">
      <c r="A4745" s="2">
        <v>9417025464</v>
      </c>
      <c r="B4745" t="str">
        <f t="shared" si="74"/>
        <v>919417025464</v>
      </c>
    </row>
    <row r="4746" spans="1:2" ht="15.75" x14ac:dyDescent="0.25">
      <c r="A4746" s="2">
        <v>9805180005</v>
      </c>
      <c r="B4746" t="str">
        <f t="shared" si="74"/>
        <v>919805180005</v>
      </c>
    </row>
    <row r="4747" spans="1:2" ht="15.75" x14ac:dyDescent="0.25">
      <c r="A4747" s="2">
        <v>8802305233</v>
      </c>
      <c r="B4747" t="str">
        <f t="shared" si="74"/>
        <v>918802305233</v>
      </c>
    </row>
    <row r="4748" spans="1:2" ht="15.75" x14ac:dyDescent="0.25">
      <c r="A4748" s="2">
        <v>8219758589</v>
      </c>
      <c r="B4748" t="str">
        <f t="shared" si="74"/>
        <v>918219758589</v>
      </c>
    </row>
    <row r="4749" spans="1:2" ht="15.75" x14ac:dyDescent="0.25">
      <c r="A4749" s="2">
        <v>8627913120</v>
      </c>
      <c r="B4749" t="str">
        <f t="shared" si="74"/>
        <v>918627913120</v>
      </c>
    </row>
    <row r="4750" spans="1:2" ht="15.75" x14ac:dyDescent="0.25">
      <c r="A4750" s="2">
        <v>9779139710</v>
      </c>
      <c r="B4750" t="str">
        <f t="shared" si="74"/>
        <v>919779139710</v>
      </c>
    </row>
    <row r="4751" spans="1:2" ht="15.75" x14ac:dyDescent="0.25">
      <c r="A4751" s="2">
        <v>7493000077</v>
      </c>
      <c r="B4751" t="str">
        <f t="shared" si="74"/>
        <v>917493000077</v>
      </c>
    </row>
    <row r="4752" spans="1:2" ht="15.75" x14ac:dyDescent="0.25">
      <c r="A4752" s="2">
        <v>7018556237</v>
      </c>
      <c r="B4752" t="str">
        <f t="shared" si="74"/>
        <v>917018556237</v>
      </c>
    </row>
    <row r="4753" spans="1:2" ht="15.75" x14ac:dyDescent="0.25">
      <c r="A4753" s="2">
        <v>9418305152</v>
      </c>
      <c r="B4753" t="str">
        <f t="shared" si="74"/>
        <v>919418305152</v>
      </c>
    </row>
    <row r="4754" spans="1:2" ht="15.75" x14ac:dyDescent="0.25">
      <c r="A4754" s="2">
        <v>9815026035</v>
      </c>
      <c r="B4754" t="str">
        <f t="shared" si="74"/>
        <v>919815026035</v>
      </c>
    </row>
    <row r="4755" spans="1:2" ht="15.75" x14ac:dyDescent="0.25">
      <c r="A4755" s="2">
        <v>9569620011</v>
      </c>
      <c r="B4755" t="str">
        <f t="shared" si="74"/>
        <v>919569620011</v>
      </c>
    </row>
    <row r="4756" spans="1:2" ht="15.75" x14ac:dyDescent="0.25">
      <c r="A4756" s="2">
        <v>9816544044</v>
      </c>
      <c r="B4756" t="str">
        <f t="shared" si="74"/>
        <v>919816544044</v>
      </c>
    </row>
    <row r="4757" spans="1:2" ht="15.75" x14ac:dyDescent="0.25">
      <c r="A4757" s="2">
        <v>9418074974</v>
      </c>
      <c r="B4757" t="str">
        <f t="shared" si="74"/>
        <v>919418074974</v>
      </c>
    </row>
    <row r="4758" spans="1:2" ht="15.75" x14ac:dyDescent="0.25">
      <c r="A4758" s="2">
        <v>9872872071</v>
      </c>
      <c r="B4758" t="str">
        <f t="shared" si="74"/>
        <v>919872872071</v>
      </c>
    </row>
    <row r="4759" spans="1:2" ht="15.75" x14ac:dyDescent="0.25">
      <c r="A4759" s="2">
        <v>9805341056</v>
      </c>
      <c r="B4759" t="str">
        <f t="shared" si="74"/>
        <v>919805341056</v>
      </c>
    </row>
    <row r="4760" spans="1:2" ht="15.75" x14ac:dyDescent="0.25">
      <c r="A4760" s="2">
        <v>7832879001</v>
      </c>
      <c r="B4760" t="str">
        <f t="shared" si="74"/>
        <v>917832879001</v>
      </c>
    </row>
    <row r="4761" spans="1:2" ht="15.75" x14ac:dyDescent="0.25">
      <c r="A4761" s="2">
        <v>9218796488</v>
      </c>
      <c r="B4761" t="str">
        <f t="shared" si="74"/>
        <v>919218796488</v>
      </c>
    </row>
    <row r="4762" spans="1:2" ht="15.75" x14ac:dyDescent="0.25">
      <c r="A4762" s="2">
        <v>7018957735</v>
      </c>
      <c r="B4762" t="str">
        <f t="shared" si="74"/>
        <v>917018957735</v>
      </c>
    </row>
    <row r="4763" spans="1:2" ht="15.75" x14ac:dyDescent="0.25">
      <c r="A4763" s="2">
        <v>9882983406</v>
      </c>
      <c r="B4763" t="str">
        <f t="shared" si="74"/>
        <v>919882983406</v>
      </c>
    </row>
    <row r="4764" spans="1:2" ht="16.5" thickBot="1" x14ac:dyDescent="0.3">
      <c r="A4764" s="2">
        <v>9805732957</v>
      </c>
      <c r="B4764" t="str">
        <f t="shared" si="74"/>
        <v>919805732957</v>
      </c>
    </row>
    <row r="4765" spans="1:2" ht="15.75" thickBot="1" x14ac:dyDescent="0.3">
      <c r="A4765" s="8">
        <v>9805982535</v>
      </c>
      <c r="B4765" t="str">
        <f t="shared" si="74"/>
        <v>919805982535</v>
      </c>
    </row>
    <row r="4766" spans="1:2" ht="15.75" thickBot="1" x14ac:dyDescent="0.3">
      <c r="A4766" s="9">
        <v>7383095185</v>
      </c>
      <c r="B4766" t="str">
        <f t="shared" si="74"/>
        <v>917383095185</v>
      </c>
    </row>
    <row r="4767" spans="1:2" ht="15.75" thickBot="1" x14ac:dyDescent="0.3">
      <c r="A4767" s="9">
        <v>9876882143</v>
      </c>
      <c r="B4767" t="str">
        <f t="shared" si="74"/>
        <v>919876882143</v>
      </c>
    </row>
    <row r="4768" spans="1:2" ht="15.75" thickBot="1" x14ac:dyDescent="0.3">
      <c r="A4768" s="9">
        <v>6307994505</v>
      </c>
      <c r="B4768" t="str">
        <f t="shared" si="74"/>
        <v>916307994505</v>
      </c>
    </row>
    <row r="4769" spans="1:2" ht="15.75" thickBot="1" x14ac:dyDescent="0.3">
      <c r="A4769" s="9">
        <v>9418020372</v>
      </c>
      <c r="B4769" t="str">
        <f t="shared" si="74"/>
        <v>919418020372</v>
      </c>
    </row>
    <row r="4770" spans="1:2" ht="15.75" thickBot="1" x14ac:dyDescent="0.3">
      <c r="A4770" s="9">
        <v>9418871319</v>
      </c>
      <c r="B4770" t="str">
        <f t="shared" si="74"/>
        <v>919418871319</v>
      </c>
    </row>
    <row r="4771" spans="1:2" ht="15.75" thickBot="1" x14ac:dyDescent="0.3">
      <c r="A4771" s="9">
        <v>9015104867</v>
      </c>
      <c r="B4771" t="str">
        <f t="shared" si="74"/>
        <v>919015104867</v>
      </c>
    </row>
    <row r="4772" spans="1:2" ht="15.75" thickBot="1" x14ac:dyDescent="0.3">
      <c r="A4772" s="9">
        <v>9857314853</v>
      </c>
      <c r="B4772" t="str">
        <f t="shared" si="74"/>
        <v>919857314853</v>
      </c>
    </row>
    <row r="4773" spans="1:2" ht="15.75" thickBot="1" x14ac:dyDescent="0.3">
      <c r="A4773" s="9">
        <v>9418454369</v>
      </c>
      <c r="B4773" t="str">
        <f t="shared" si="74"/>
        <v>919418454369</v>
      </c>
    </row>
    <row r="4774" spans="1:2" ht="15.75" thickBot="1" x14ac:dyDescent="0.3">
      <c r="A4774" s="9">
        <v>9418096800</v>
      </c>
      <c r="B4774" t="str">
        <f t="shared" si="74"/>
        <v>919418096800</v>
      </c>
    </row>
    <row r="4775" spans="1:2" ht="15.75" thickBot="1" x14ac:dyDescent="0.3">
      <c r="A4775" s="9">
        <v>9805801482</v>
      </c>
      <c r="B4775" t="str">
        <f t="shared" si="74"/>
        <v>919805801482</v>
      </c>
    </row>
    <row r="4776" spans="1:2" ht="15.75" thickBot="1" x14ac:dyDescent="0.3">
      <c r="A4776" s="9">
        <v>9863359915</v>
      </c>
      <c r="B4776" t="str">
        <f t="shared" si="74"/>
        <v>919863359915</v>
      </c>
    </row>
    <row r="4777" spans="1:2" ht="15.75" thickBot="1" x14ac:dyDescent="0.3">
      <c r="A4777" s="9">
        <v>8894757057</v>
      </c>
      <c r="B4777" t="str">
        <f t="shared" si="74"/>
        <v>918894757057</v>
      </c>
    </row>
    <row r="4778" spans="1:2" ht="15.75" thickBot="1" x14ac:dyDescent="0.3">
      <c r="A4778" s="9">
        <v>9418179909</v>
      </c>
      <c r="B4778" t="str">
        <f t="shared" si="74"/>
        <v>919418179909</v>
      </c>
    </row>
    <row r="4779" spans="1:2" ht="15.75" thickBot="1" x14ac:dyDescent="0.3">
      <c r="A4779" s="9">
        <v>9805868149</v>
      </c>
      <c r="B4779" t="str">
        <f t="shared" si="74"/>
        <v>919805868149</v>
      </c>
    </row>
    <row r="4780" spans="1:2" ht="15.75" thickBot="1" x14ac:dyDescent="0.3">
      <c r="A4780" s="9">
        <v>9459055832</v>
      </c>
      <c r="B4780" t="str">
        <f t="shared" si="74"/>
        <v>919459055832</v>
      </c>
    </row>
    <row r="4781" spans="1:2" ht="15.75" thickBot="1" x14ac:dyDescent="0.3">
      <c r="A4781" s="9">
        <v>8219193743</v>
      </c>
      <c r="B4781" t="str">
        <f t="shared" si="74"/>
        <v>918219193743</v>
      </c>
    </row>
    <row r="4782" spans="1:2" ht="15.75" thickBot="1" x14ac:dyDescent="0.3">
      <c r="A4782" s="9">
        <v>8219672877</v>
      </c>
      <c r="B4782" t="str">
        <f t="shared" si="74"/>
        <v>918219672877</v>
      </c>
    </row>
    <row r="4783" spans="1:2" ht="15.75" thickBot="1" x14ac:dyDescent="0.3">
      <c r="A4783" s="9">
        <v>9816268700</v>
      </c>
      <c r="B4783" t="str">
        <f t="shared" si="74"/>
        <v>919816268700</v>
      </c>
    </row>
    <row r="4784" spans="1:2" ht="15.75" thickBot="1" x14ac:dyDescent="0.3">
      <c r="A4784" s="9">
        <v>6230979139</v>
      </c>
      <c r="B4784" t="str">
        <f t="shared" si="74"/>
        <v>916230979139</v>
      </c>
    </row>
    <row r="4785" spans="1:2" ht="15.75" thickBot="1" x14ac:dyDescent="0.3">
      <c r="A4785" s="9">
        <v>9816337725</v>
      </c>
      <c r="B4785" t="str">
        <f t="shared" si="74"/>
        <v>919816337725</v>
      </c>
    </row>
    <row r="4786" spans="1:2" ht="15.75" thickBot="1" x14ac:dyDescent="0.3">
      <c r="A4786" s="9">
        <v>9205304478</v>
      </c>
      <c r="B4786" t="str">
        <f t="shared" si="74"/>
        <v>919205304478</v>
      </c>
    </row>
    <row r="4787" spans="1:2" ht="15.75" thickBot="1" x14ac:dyDescent="0.3">
      <c r="A4787" s="9">
        <v>9817968484</v>
      </c>
      <c r="B4787" t="str">
        <f t="shared" si="74"/>
        <v>919817968484</v>
      </c>
    </row>
    <row r="4788" spans="1:2" ht="15.75" thickBot="1" x14ac:dyDescent="0.3">
      <c r="A4788" s="9">
        <v>9317573017</v>
      </c>
      <c r="B4788" t="str">
        <f t="shared" si="74"/>
        <v>919317573017</v>
      </c>
    </row>
    <row r="4789" spans="1:2" ht="15.75" thickBot="1" x14ac:dyDescent="0.3">
      <c r="A4789" s="9">
        <v>9602555906</v>
      </c>
      <c r="B4789" t="str">
        <f t="shared" si="74"/>
        <v>919602555906</v>
      </c>
    </row>
    <row r="4790" spans="1:2" ht="15.75" thickBot="1" x14ac:dyDescent="0.3">
      <c r="A4790" s="9">
        <v>9459039903</v>
      </c>
      <c r="B4790" t="str">
        <f t="shared" si="74"/>
        <v>919459039903</v>
      </c>
    </row>
    <row r="4791" spans="1:2" ht="15.75" thickBot="1" x14ac:dyDescent="0.3">
      <c r="A4791" s="9">
        <v>9816208427</v>
      </c>
      <c r="B4791" t="str">
        <f t="shared" si="74"/>
        <v>919816208427</v>
      </c>
    </row>
    <row r="4792" spans="1:2" ht="15.75" thickBot="1" x14ac:dyDescent="0.3">
      <c r="A4792" s="10">
        <v>7876312367</v>
      </c>
      <c r="B4792" t="str">
        <f t="shared" si="74"/>
        <v>917876312367</v>
      </c>
    </row>
    <row r="4793" spans="1:2" ht="15.75" thickBot="1" x14ac:dyDescent="0.3">
      <c r="A4793" s="10">
        <v>9805391805</v>
      </c>
      <c r="B4793" t="str">
        <f t="shared" si="74"/>
        <v>919805391805</v>
      </c>
    </row>
    <row r="4794" spans="1:2" ht="15.75" thickBot="1" x14ac:dyDescent="0.3">
      <c r="A4794" s="10">
        <v>9622127979</v>
      </c>
      <c r="B4794" t="str">
        <f t="shared" si="74"/>
        <v>919622127979</v>
      </c>
    </row>
    <row r="4795" spans="1:2" ht="15.75" thickBot="1" x14ac:dyDescent="0.3">
      <c r="A4795" s="10">
        <v>8629868184</v>
      </c>
      <c r="B4795" t="str">
        <f t="shared" si="74"/>
        <v>918629868184</v>
      </c>
    </row>
    <row r="4796" spans="1:2" ht="15.75" thickBot="1" x14ac:dyDescent="0.3">
      <c r="A4796" s="10">
        <v>9418402004</v>
      </c>
      <c r="B4796" t="str">
        <f t="shared" si="74"/>
        <v>919418402004</v>
      </c>
    </row>
    <row r="4797" spans="1:2" ht="15.75" thickBot="1" x14ac:dyDescent="0.3">
      <c r="A4797" s="10">
        <v>8629817608</v>
      </c>
      <c r="B4797" t="str">
        <f t="shared" si="74"/>
        <v>918629817608</v>
      </c>
    </row>
    <row r="4798" spans="1:2" ht="15.75" thickBot="1" x14ac:dyDescent="0.3">
      <c r="A4798" s="10">
        <v>8219647129</v>
      </c>
      <c r="B4798" t="str">
        <f t="shared" si="74"/>
        <v>918219647129</v>
      </c>
    </row>
    <row r="4799" spans="1:2" ht="15.75" thickBot="1" x14ac:dyDescent="0.3">
      <c r="A4799" s="10">
        <v>8544704822</v>
      </c>
      <c r="B4799" t="str">
        <f t="shared" si="74"/>
        <v>918544704822</v>
      </c>
    </row>
    <row r="4800" spans="1:2" ht="15.75" thickBot="1" x14ac:dyDescent="0.3">
      <c r="A4800" s="10">
        <v>9816444794</v>
      </c>
      <c r="B4800" t="str">
        <f t="shared" si="74"/>
        <v>919816444794</v>
      </c>
    </row>
    <row r="4801" spans="1:2" ht="15.75" thickBot="1" x14ac:dyDescent="0.3">
      <c r="A4801" s="10">
        <v>9625849955</v>
      </c>
      <c r="B4801" t="str">
        <f t="shared" si="74"/>
        <v>919625849955</v>
      </c>
    </row>
    <row r="4802" spans="1:2" ht="15.75" thickBot="1" x14ac:dyDescent="0.3">
      <c r="A4802" s="10">
        <v>8219070021</v>
      </c>
      <c r="B4802" t="str">
        <f t="shared" si="74"/>
        <v>918219070021</v>
      </c>
    </row>
    <row r="4803" spans="1:2" ht="15.75" thickBot="1" x14ac:dyDescent="0.3">
      <c r="A4803" s="10">
        <v>9805134160</v>
      </c>
      <c r="B4803" t="str">
        <f t="shared" si="74"/>
        <v>919805134160</v>
      </c>
    </row>
    <row r="4804" spans="1:2" ht="15.75" thickBot="1" x14ac:dyDescent="0.3">
      <c r="A4804" s="10">
        <v>7807863171</v>
      </c>
      <c r="B4804" t="str">
        <f t="shared" ref="B4804:B4867" si="75">"91"&amp;A4804</f>
        <v>917807863171</v>
      </c>
    </row>
    <row r="4805" spans="1:2" ht="15.75" thickBot="1" x14ac:dyDescent="0.3">
      <c r="A4805" s="10">
        <v>7876556709</v>
      </c>
      <c r="B4805" t="str">
        <f t="shared" si="75"/>
        <v>917876556709</v>
      </c>
    </row>
    <row r="4806" spans="1:2" ht="15.75" thickBot="1" x14ac:dyDescent="0.3">
      <c r="A4806" s="10">
        <v>7876004732</v>
      </c>
      <c r="B4806" t="str">
        <f t="shared" si="75"/>
        <v>917876004732</v>
      </c>
    </row>
    <row r="4807" spans="1:2" ht="15.75" thickBot="1" x14ac:dyDescent="0.3">
      <c r="A4807" s="10">
        <v>9816845764</v>
      </c>
      <c r="B4807" t="str">
        <f t="shared" si="75"/>
        <v>919816845764</v>
      </c>
    </row>
    <row r="4808" spans="1:2" ht="15.75" thickBot="1" x14ac:dyDescent="0.3">
      <c r="A4808" s="10">
        <v>9897137370</v>
      </c>
      <c r="B4808" t="str">
        <f t="shared" si="75"/>
        <v>919897137370</v>
      </c>
    </row>
    <row r="4809" spans="1:2" ht="15.75" thickBot="1" x14ac:dyDescent="0.3">
      <c r="A4809" s="10">
        <v>7018424199</v>
      </c>
      <c r="B4809" t="str">
        <f t="shared" si="75"/>
        <v>917018424199</v>
      </c>
    </row>
    <row r="4810" spans="1:2" ht="15.75" thickBot="1" x14ac:dyDescent="0.3">
      <c r="A4810" s="10">
        <v>7018195273</v>
      </c>
      <c r="B4810" t="str">
        <f t="shared" si="75"/>
        <v>917018195273</v>
      </c>
    </row>
    <row r="4811" spans="1:2" ht="15.75" thickBot="1" x14ac:dyDescent="0.3">
      <c r="A4811" s="10">
        <v>8219428730</v>
      </c>
      <c r="B4811" t="str">
        <f t="shared" si="75"/>
        <v>918219428730</v>
      </c>
    </row>
    <row r="4812" spans="1:2" ht="15.75" thickBot="1" x14ac:dyDescent="0.3">
      <c r="A4812" s="10">
        <v>8318062691</v>
      </c>
      <c r="B4812" t="str">
        <f t="shared" si="75"/>
        <v>918318062691</v>
      </c>
    </row>
    <row r="4813" spans="1:2" ht="15.75" thickBot="1" x14ac:dyDescent="0.3">
      <c r="A4813" s="10">
        <v>7275616091</v>
      </c>
      <c r="B4813" t="str">
        <f t="shared" si="75"/>
        <v>917275616091</v>
      </c>
    </row>
    <row r="4814" spans="1:2" ht="15.75" thickBot="1" x14ac:dyDescent="0.3">
      <c r="A4814" s="11">
        <v>9816268700</v>
      </c>
      <c r="B4814" t="str">
        <f t="shared" si="75"/>
        <v>919816268700</v>
      </c>
    </row>
    <row r="4815" spans="1:2" ht="15.75" thickBot="1" x14ac:dyDescent="0.3">
      <c r="A4815" s="10">
        <v>8219672877</v>
      </c>
      <c r="B4815" t="str">
        <f t="shared" si="75"/>
        <v>918219672877</v>
      </c>
    </row>
    <row r="4816" spans="1:2" ht="15.75" thickBot="1" x14ac:dyDescent="0.3">
      <c r="A4816" s="10">
        <v>9418020372</v>
      </c>
      <c r="B4816" t="str">
        <f t="shared" si="75"/>
        <v>919418020372</v>
      </c>
    </row>
    <row r="4817" spans="1:2" ht="15.75" thickBot="1" x14ac:dyDescent="0.3">
      <c r="A4817" s="10">
        <v>9418052883</v>
      </c>
      <c r="B4817" t="str">
        <f t="shared" si="75"/>
        <v>919418052883</v>
      </c>
    </row>
    <row r="4818" spans="1:2" ht="15.75" thickBot="1" x14ac:dyDescent="0.3">
      <c r="A4818" s="10">
        <v>9878258965</v>
      </c>
      <c r="B4818" t="str">
        <f t="shared" si="75"/>
        <v>919878258965</v>
      </c>
    </row>
    <row r="4819" spans="1:2" ht="15.75" thickBot="1" x14ac:dyDescent="0.3">
      <c r="A4819" s="10">
        <v>9418073367</v>
      </c>
      <c r="B4819" t="str">
        <f t="shared" si="75"/>
        <v>919418073367</v>
      </c>
    </row>
    <row r="4820" spans="1:2" ht="15.75" thickBot="1" x14ac:dyDescent="0.3">
      <c r="A4820" s="10">
        <v>9817968484</v>
      </c>
      <c r="B4820" t="str">
        <f t="shared" si="75"/>
        <v>919817968484</v>
      </c>
    </row>
    <row r="4821" spans="1:2" ht="15.75" thickBot="1" x14ac:dyDescent="0.3">
      <c r="A4821" s="10">
        <v>9816337725</v>
      </c>
      <c r="B4821" t="str">
        <f t="shared" si="75"/>
        <v>919816337725</v>
      </c>
    </row>
    <row r="4822" spans="1:2" ht="15.75" thickBot="1" x14ac:dyDescent="0.3">
      <c r="A4822" s="10">
        <v>6230979139</v>
      </c>
      <c r="B4822" t="str">
        <f t="shared" si="75"/>
        <v>916230979139</v>
      </c>
    </row>
    <row r="4823" spans="1:2" ht="15.75" thickBot="1" x14ac:dyDescent="0.3">
      <c r="A4823" s="10">
        <v>9418096800</v>
      </c>
      <c r="B4823" t="str">
        <f t="shared" si="75"/>
        <v>919418096800</v>
      </c>
    </row>
    <row r="4824" spans="1:2" ht="15.75" thickBot="1" x14ac:dyDescent="0.3">
      <c r="A4824" s="10">
        <v>9857314853</v>
      </c>
      <c r="B4824" t="str">
        <f t="shared" si="75"/>
        <v>919857314853</v>
      </c>
    </row>
    <row r="4825" spans="1:2" ht="15.75" thickBot="1" x14ac:dyDescent="0.3">
      <c r="A4825" s="10">
        <v>9418454369</v>
      </c>
      <c r="B4825" t="str">
        <f t="shared" si="75"/>
        <v>919418454369</v>
      </c>
    </row>
    <row r="4826" spans="1:2" ht="15.75" thickBot="1" x14ac:dyDescent="0.3">
      <c r="A4826" s="10">
        <v>9418871319</v>
      </c>
      <c r="B4826" t="str">
        <f t="shared" si="75"/>
        <v>919418871319</v>
      </c>
    </row>
    <row r="4827" spans="1:2" ht="15.75" thickBot="1" x14ac:dyDescent="0.3">
      <c r="A4827" s="10">
        <v>9015104867</v>
      </c>
      <c r="B4827" t="str">
        <f t="shared" si="75"/>
        <v>919015104867</v>
      </c>
    </row>
    <row r="4828" spans="1:2" ht="15.75" thickBot="1" x14ac:dyDescent="0.3">
      <c r="A4828" s="10">
        <v>9205304478</v>
      </c>
      <c r="B4828" t="str">
        <f t="shared" si="75"/>
        <v>919205304478</v>
      </c>
    </row>
    <row r="4829" spans="1:2" ht="15.75" thickBot="1" x14ac:dyDescent="0.3">
      <c r="A4829" s="10">
        <v>6307994505</v>
      </c>
      <c r="B4829" t="str">
        <f t="shared" si="75"/>
        <v>916307994505</v>
      </c>
    </row>
    <row r="4830" spans="1:2" ht="15.75" thickBot="1" x14ac:dyDescent="0.3">
      <c r="A4830" s="10">
        <v>9876882143</v>
      </c>
      <c r="B4830" t="str">
        <f t="shared" si="75"/>
        <v>919876882143</v>
      </c>
    </row>
    <row r="4831" spans="1:2" ht="18.75" x14ac:dyDescent="0.3">
      <c r="A4831" s="12">
        <v>8988060476</v>
      </c>
      <c r="B4831" t="str">
        <f t="shared" si="75"/>
        <v>918988060476</v>
      </c>
    </row>
    <row r="4832" spans="1:2" ht="18.75" x14ac:dyDescent="0.3">
      <c r="A4832" s="12">
        <v>7807298949</v>
      </c>
      <c r="B4832" t="str">
        <f t="shared" si="75"/>
        <v>917807298949</v>
      </c>
    </row>
    <row r="4833" spans="1:2" ht="18.75" x14ac:dyDescent="0.3">
      <c r="A4833" s="12">
        <v>8219843374</v>
      </c>
      <c r="B4833" t="str">
        <f t="shared" si="75"/>
        <v>918219843374</v>
      </c>
    </row>
    <row r="4834" spans="1:2" ht="18.75" x14ac:dyDescent="0.3">
      <c r="A4834" s="12">
        <v>9805837599</v>
      </c>
      <c r="B4834" t="str">
        <f t="shared" si="75"/>
        <v>919805837599</v>
      </c>
    </row>
    <row r="4835" spans="1:2" ht="18.75" x14ac:dyDescent="0.3">
      <c r="A4835" s="12">
        <v>8894013404</v>
      </c>
      <c r="B4835" t="str">
        <f t="shared" si="75"/>
        <v>918894013404</v>
      </c>
    </row>
    <row r="4836" spans="1:2" ht="18.75" x14ac:dyDescent="0.3">
      <c r="A4836" s="12">
        <v>9806386288</v>
      </c>
      <c r="B4836" t="str">
        <f t="shared" si="75"/>
        <v>919806386288</v>
      </c>
    </row>
    <row r="4837" spans="1:2" ht="18.75" x14ac:dyDescent="0.3">
      <c r="A4837" s="12">
        <v>9418292491</v>
      </c>
      <c r="B4837" t="str">
        <f t="shared" si="75"/>
        <v>919418292491</v>
      </c>
    </row>
    <row r="4838" spans="1:2" ht="18.75" x14ac:dyDescent="0.3">
      <c r="A4838" s="12">
        <v>9625932585</v>
      </c>
      <c r="B4838" t="str">
        <f t="shared" si="75"/>
        <v>919625932585</v>
      </c>
    </row>
    <row r="4839" spans="1:2" ht="18.75" x14ac:dyDescent="0.3">
      <c r="A4839" s="12">
        <v>9816630991</v>
      </c>
      <c r="B4839" t="str">
        <f t="shared" si="75"/>
        <v>919816630991</v>
      </c>
    </row>
    <row r="4840" spans="1:2" ht="18.75" x14ac:dyDescent="0.3">
      <c r="A4840" s="12">
        <v>9311592314</v>
      </c>
      <c r="B4840" t="str">
        <f t="shared" si="75"/>
        <v>919311592314</v>
      </c>
    </row>
    <row r="4841" spans="1:2" ht="18.75" x14ac:dyDescent="0.3">
      <c r="A4841" s="12">
        <v>9805034694</v>
      </c>
      <c r="B4841" t="str">
        <f t="shared" si="75"/>
        <v>919805034694</v>
      </c>
    </row>
    <row r="4842" spans="1:2" ht="18.75" x14ac:dyDescent="0.3">
      <c r="A4842" s="12">
        <v>8580502415</v>
      </c>
      <c r="B4842" t="str">
        <f t="shared" si="75"/>
        <v>918580502415</v>
      </c>
    </row>
    <row r="4843" spans="1:2" ht="18.75" x14ac:dyDescent="0.3">
      <c r="A4843" s="12">
        <v>8091269626</v>
      </c>
      <c r="B4843" t="str">
        <f t="shared" si="75"/>
        <v>918091269626</v>
      </c>
    </row>
    <row r="4844" spans="1:2" ht="18.75" x14ac:dyDescent="0.3">
      <c r="A4844" s="12">
        <v>9816330286</v>
      </c>
      <c r="B4844" t="str">
        <f t="shared" si="75"/>
        <v>919816330286</v>
      </c>
    </row>
    <row r="4845" spans="1:2" ht="18.75" x14ac:dyDescent="0.3">
      <c r="A4845" s="12">
        <v>8894257946</v>
      </c>
      <c r="B4845" t="str">
        <f t="shared" si="75"/>
        <v>918894257946</v>
      </c>
    </row>
    <row r="4846" spans="1:2" ht="18.75" x14ac:dyDescent="0.3">
      <c r="A4846" s="12">
        <v>8091340126</v>
      </c>
      <c r="B4846" t="str">
        <f t="shared" si="75"/>
        <v>918091340126</v>
      </c>
    </row>
    <row r="4847" spans="1:2" ht="18.75" x14ac:dyDescent="0.3">
      <c r="A4847" s="12">
        <v>8629881096</v>
      </c>
      <c r="B4847" t="str">
        <f t="shared" si="75"/>
        <v>918629881096</v>
      </c>
    </row>
    <row r="4848" spans="1:2" ht="18.75" x14ac:dyDescent="0.3">
      <c r="A4848" s="12">
        <v>9882824237</v>
      </c>
      <c r="B4848" t="str">
        <f t="shared" si="75"/>
        <v>919882824237</v>
      </c>
    </row>
    <row r="4849" spans="1:2" ht="18.75" x14ac:dyDescent="0.3">
      <c r="A4849" s="12">
        <v>8988269301</v>
      </c>
      <c r="B4849" t="str">
        <f t="shared" si="75"/>
        <v>918988269301</v>
      </c>
    </row>
    <row r="4850" spans="1:2" ht="18.75" x14ac:dyDescent="0.3">
      <c r="A4850" s="12">
        <v>9805197297</v>
      </c>
      <c r="B4850" t="str">
        <f t="shared" si="75"/>
        <v>919805197297</v>
      </c>
    </row>
    <row r="4851" spans="1:2" ht="18.75" x14ac:dyDescent="0.3">
      <c r="A4851" s="12">
        <v>8894518787</v>
      </c>
      <c r="B4851" t="str">
        <f t="shared" si="75"/>
        <v>918894518787</v>
      </c>
    </row>
    <row r="4852" spans="1:2" ht="18.75" x14ac:dyDescent="0.3">
      <c r="A4852" s="12">
        <v>8988504372</v>
      </c>
      <c r="B4852" t="str">
        <f t="shared" si="75"/>
        <v>918988504372</v>
      </c>
    </row>
    <row r="4853" spans="1:2" ht="18.75" x14ac:dyDescent="0.3">
      <c r="A4853" s="12">
        <v>8219896853</v>
      </c>
      <c r="B4853" t="str">
        <f t="shared" si="75"/>
        <v>918219896853</v>
      </c>
    </row>
    <row r="4854" spans="1:2" ht="18.75" x14ac:dyDescent="0.3">
      <c r="A4854" s="12">
        <v>8894506554</v>
      </c>
      <c r="B4854" t="str">
        <f t="shared" si="75"/>
        <v>918894506554</v>
      </c>
    </row>
    <row r="4855" spans="1:2" ht="18.75" x14ac:dyDescent="0.3">
      <c r="A4855" s="12">
        <v>9805891313</v>
      </c>
      <c r="B4855" t="str">
        <f t="shared" si="75"/>
        <v>919805891313</v>
      </c>
    </row>
    <row r="4856" spans="1:2" ht="18.75" x14ac:dyDescent="0.3">
      <c r="A4856" s="12">
        <v>9816175602</v>
      </c>
      <c r="B4856" t="str">
        <f t="shared" si="75"/>
        <v>919816175602</v>
      </c>
    </row>
    <row r="4857" spans="1:2" ht="18.75" x14ac:dyDescent="0.3">
      <c r="A4857" s="12">
        <v>8352956819</v>
      </c>
      <c r="B4857" t="str">
        <f t="shared" si="75"/>
        <v>918352956819</v>
      </c>
    </row>
    <row r="4858" spans="1:2" ht="18.75" x14ac:dyDescent="0.3">
      <c r="A4858" s="12">
        <v>8894273036</v>
      </c>
      <c r="B4858" t="str">
        <f t="shared" si="75"/>
        <v>918894273036</v>
      </c>
    </row>
    <row r="4859" spans="1:2" ht="18.75" x14ac:dyDescent="0.3">
      <c r="A4859" s="12">
        <v>94598011892</v>
      </c>
      <c r="B4859" t="str">
        <f t="shared" si="75"/>
        <v>9194598011892</v>
      </c>
    </row>
    <row r="4860" spans="1:2" ht="18.75" x14ac:dyDescent="0.3">
      <c r="A4860" s="12">
        <v>889487205</v>
      </c>
      <c r="B4860" t="str">
        <f t="shared" si="75"/>
        <v>91889487205</v>
      </c>
    </row>
    <row r="4861" spans="1:2" ht="18.75" x14ac:dyDescent="0.3">
      <c r="A4861" s="12">
        <v>9418667095</v>
      </c>
      <c r="B4861" t="str">
        <f t="shared" si="75"/>
        <v>919418667095</v>
      </c>
    </row>
    <row r="4862" spans="1:2" ht="18.75" x14ac:dyDescent="0.3">
      <c r="A4862" s="12">
        <v>7018449793</v>
      </c>
      <c r="B4862" t="str">
        <f t="shared" si="75"/>
        <v>917018449793</v>
      </c>
    </row>
    <row r="4863" spans="1:2" ht="18.75" x14ac:dyDescent="0.3">
      <c r="A4863" s="12">
        <v>7644914373</v>
      </c>
      <c r="B4863" t="str">
        <f t="shared" si="75"/>
        <v>917644914373</v>
      </c>
    </row>
    <row r="4864" spans="1:2" ht="18.75" x14ac:dyDescent="0.3">
      <c r="A4864" s="12">
        <v>7876053663</v>
      </c>
      <c r="B4864" t="str">
        <f t="shared" si="75"/>
        <v>917876053663</v>
      </c>
    </row>
    <row r="4865" spans="1:2" ht="18.75" x14ac:dyDescent="0.3">
      <c r="A4865" s="12">
        <v>7876880783</v>
      </c>
      <c r="B4865" t="str">
        <f t="shared" si="75"/>
        <v>917876880783</v>
      </c>
    </row>
    <row r="4866" spans="1:2" ht="18.75" x14ac:dyDescent="0.3">
      <c r="A4866" s="12">
        <v>9805079346</v>
      </c>
      <c r="B4866" t="str">
        <f t="shared" si="75"/>
        <v>919805079346</v>
      </c>
    </row>
    <row r="4867" spans="1:2" ht="18.75" x14ac:dyDescent="0.3">
      <c r="A4867" s="12">
        <v>9418589923</v>
      </c>
      <c r="B4867" t="str">
        <f t="shared" si="75"/>
        <v>919418589923</v>
      </c>
    </row>
    <row r="4868" spans="1:2" ht="18.75" x14ac:dyDescent="0.3">
      <c r="A4868" s="12">
        <v>6230335800</v>
      </c>
      <c r="B4868" t="str">
        <f t="shared" ref="B4868:B4931" si="76">"91"&amp;A4868</f>
        <v>916230335800</v>
      </c>
    </row>
    <row r="4869" spans="1:2" ht="18.75" x14ac:dyDescent="0.3">
      <c r="A4869" s="12">
        <v>9015313125</v>
      </c>
      <c r="B4869" t="str">
        <f t="shared" si="76"/>
        <v>919015313125</v>
      </c>
    </row>
    <row r="4870" spans="1:2" ht="18.75" x14ac:dyDescent="0.3">
      <c r="A4870" s="12">
        <v>7018324067</v>
      </c>
      <c r="B4870" t="str">
        <f t="shared" si="76"/>
        <v>917018324067</v>
      </c>
    </row>
    <row r="4871" spans="1:2" ht="18.75" x14ac:dyDescent="0.3">
      <c r="A4871" s="12">
        <v>7807347330</v>
      </c>
      <c r="B4871" t="str">
        <f t="shared" si="76"/>
        <v>917807347330</v>
      </c>
    </row>
    <row r="4872" spans="1:2" ht="18.75" x14ac:dyDescent="0.3">
      <c r="A4872" s="12">
        <v>9015057268</v>
      </c>
      <c r="B4872" t="str">
        <f t="shared" si="76"/>
        <v>919015057268</v>
      </c>
    </row>
    <row r="4873" spans="1:2" ht="18.75" x14ac:dyDescent="0.3">
      <c r="A4873" s="12">
        <v>9817498670</v>
      </c>
      <c r="B4873" t="str">
        <f t="shared" si="76"/>
        <v>919817498670</v>
      </c>
    </row>
    <row r="4874" spans="1:2" ht="18.75" x14ac:dyDescent="0.3">
      <c r="A4874" s="12">
        <v>9317166807</v>
      </c>
      <c r="B4874" t="str">
        <f t="shared" si="76"/>
        <v>919317166807</v>
      </c>
    </row>
    <row r="4875" spans="1:2" ht="18.75" x14ac:dyDescent="0.3">
      <c r="A4875" s="12">
        <v>9816384760</v>
      </c>
      <c r="B4875" t="str">
        <f t="shared" si="76"/>
        <v>919816384760</v>
      </c>
    </row>
    <row r="4876" spans="1:2" ht="18.75" x14ac:dyDescent="0.3">
      <c r="A4876" s="12">
        <v>8628905777</v>
      </c>
      <c r="B4876" t="str">
        <f t="shared" si="76"/>
        <v>918628905777</v>
      </c>
    </row>
    <row r="4877" spans="1:2" ht="18.75" x14ac:dyDescent="0.3">
      <c r="A4877" s="12">
        <v>8219858754</v>
      </c>
      <c r="B4877" t="str">
        <f t="shared" si="76"/>
        <v>918219858754</v>
      </c>
    </row>
    <row r="4878" spans="1:2" ht="18.75" x14ac:dyDescent="0.3">
      <c r="A4878" s="12">
        <v>9736201111</v>
      </c>
      <c r="B4878" t="str">
        <f t="shared" si="76"/>
        <v>919736201111</v>
      </c>
    </row>
    <row r="4879" spans="1:2" ht="18.75" x14ac:dyDescent="0.3">
      <c r="A4879" s="12">
        <v>9805124135</v>
      </c>
      <c r="B4879" t="str">
        <f t="shared" si="76"/>
        <v>919805124135</v>
      </c>
    </row>
    <row r="4880" spans="1:2" ht="18.75" x14ac:dyDescent="0.3">
      <c r="A4880" s="12">
        <v>8894407663</v>
      </c>
      <c r="B4880" t="str">
        <f t="shared" si="76"/>
        <v>918894407663</v>
      </c>
    </row>
    <row r="4881" spans="1:2" ht="18.75" x14ac:dyDescent="0.3">
      <c r="A4881" s="12">
        <v>9816459939</v>
      </c>
      <c r="B4881" t="str">
        <f t="shared" si="76"/>
        <v>919816459939</v>
      </c>
    </row>
    <row r="4882" spans="1:2" ht="18.75" x14ac:dyDescent="0.3">
      <c r="A4882" s="12">
        <v>8894159630</v>
      </c>
      <c r="B4882" t="str">
        <f t="shared" si="76"/>
        <v>918894159630</v>
      </c>
    </row>
    <row r="4883" spans="1:2" ht="18.75" x14ac:dyDescent="0.3">
      <c r="A4883" s="12">
        <v>9816608285</v>
      </c>
      <c r="B4883" t="str">
        <f t="shared" si="76"/>
        <v>919816608285</v>
      </c>
    </row>
    <row r="4884" spans="1:2" ht="18.75" x14ac:dyDescent="0.3">
      <c r="A4884" s="12">
        <v>7807317361</v>
      </c>
      <c r="B4884" t="str">
        <f t="shared" si="76"/>
        <v>917807317361</v>
      </c>
    </row>
    <row r="4885" spans="1:2" ht="18.75" x14ac:dyDescent="0.3">
      <c r="A4885" s="12">
        <v>7876142279</v>
      </c>
      <c r="B4885" t="str">
        <f t="shared" si="76"/>
        <v>917876142279</v>
      </c>
    </row>
    <row r="4886" spans="1:2" ht="18.75" x14ac:dyDescent="0.3">
      <c r="A4886" s="12">
        <v>9816352433</v>
      </c>
      <c r="B4886" t="str">
        <f t="shared" si="76"/>
        <v>919816352433</v>
      </c>
    </row>
    <row r="4887" spans="1:2" ht="18.75" x14ac:dyDescent="0.3">
      <c r="A4887" s="12">
        <v>7876088700</v>
      </c>
      <c r="B4887" t="str">
        <f t="shared" si="76"/>
        <v>917876088700</v>
      </c>
    </row>
    <row r="4888" spans="1:2" ht="18.75" x14ac:dyDescent="0.3">
      <c r="A4888" s="12">
        <v>8091098700</v>
      </c>
      <c r="B4888" t="str">
        <f t="shared" si="76"/>
        <v>918091098700</v>
      </c>
    </row>
    <row r="4889" spans="1:2" ht="18.75" x14ac:dyDescent="0.3">
      <c r="A4889" s="12">
        <v>8091098700</v>
      </c>
      <c r="B4889" t="str">
        <f t="shared" si="76"/>
        <v>918091098700</v>
      </c>
    </row>
    <row r="4890" spans="1:2" ht="18.75" x14ac:dyDescent="0.3">
      <c r="A4890" s="12">
        <v>9218556683</v>
      </c>
      <c r="B4890" t="str">
        <f t="shared" si="76"/>
        <v>919218556683</v>
      </c>
    </row>
    <row r="4891" spans="1:2" ht="18.75" x14ac:dyDescent="0.3">
      <c r="A4891" s="12">
        <v>9625586872</v>
      </c>
      <c r="B4891" t="str">
        <f t="shared" si="76"/>
        <v>919625586872</v>
      </c>
    </row>
    <row r="4892" spans="1:2" ht="18.75" x14ac:dyDescent="0.3">
      <c r="A4892" s="12">
        <v>9625546773</v>
      </c>
      <c r="B4892" t="str">
        <f t="shared" si="76"/>
        <v>919625546773</v>
      </c>
    </row>
    <row r="4893" spans="1:2" ht="18.75" x14ac:dyDescent="0.3">
      <c r="A4893" s="12">
        <v>7876934303</v>
      </c>
      <c r="B4893" t="str">
        <f t="shared" si="76"/>
        <v>917876934303</v>
      </c>
    </row>
    <row r="4894" spans="1:2" ht="18.75" x14ac:dyDescent="0.3">
      <c r="A4894" s="12">
        <v>8262813200</v>
      </c>
      <c r="B4894" t="str">
        <f t="shared" si="76"/>
        <v>918262813200</v>
      </c>
    </row>
    <row r="4895" spans="1:2" ht="18.75" x14ac:dyDescent="0.3">
      <c r="A4895" s="12">
        <v>9805321023</v>
      </c>
      <c r="B4895" t="str">
        <f t="shared" si="76"/>
        <v>919805321023</v>
      </c>
    </row>
    <row r="4896" spans="1:2" ht="18.75" x14ac:dyDescent="0.3">
      <c r="A4896" s="12">
        <v>889488931</v>
      </c>
      <c r="B4896" t="str">
        <f t="shared" si="76"/>
        <v>91889488931</v>
      </c>
    </row>
    <row r="4897" spans="1:2" ht="18.75" x14ac:dyDescent="0.3">
      <c r="A4897" s="12">
        <v>9882432252</v>
      </c>
      <c r="B4897" t="str">
        <f t="shared" si="76"/>
        <v>919882432252</v>
      </c>
    </row>
    <row r="4898" spans="1:2" ht="18.75" x14ac:dyDescent="0.3">
      <c r="A4898" s="12">
        <v>6230535625</v>
      </c>
      <c r="B4898" t="str">
        <f t="shared" si="76"/>
        <v>916230535625</v>
      </c>
    </row>
    <row r="4899" spans="1:2" ht="18.75" x14ac:dyDescent="0.3">
      <c r="A4899" s="12">
        <v>9817115611</v>
      </c>
      <c r="B4899" t="str">
        <f t="shared" si="76"/>
        <v>919817115611</v>
      </c>
    </row>
    <row r="4900" spans="1:2" ht="18.75" x14ac:dyDescent="0.3">
      <c r="A4900" s="12">
        <v>8091209213</v>
      </c>
      <c r="B4900" t="str">
        <f t="shared" si="76"/>
        <v>918091209213</v>
      </c>
    </row>
    <row r="4901" spans="1:2" ht="18.75" x14ac:dyDescent="0.3">
      <c r="A4901" s="12">
        <v>9736685697</v>
      </c>
      <c r="B4901" t="str">
        <f t="shared" si="76"/>
        <v>919736685697</v>
      </c>
    </row>
    <row r="4902" spans="1:2" ht="18.75" x14ac:dyDescent="0.3">
      <c r="A4902" s="12">
        <v>9817147651</v>
      </c>
      <c r="B4902" t="str">
        <f t="shared" si="76"/>
        <v>919817147651</v>
      </c>
    </row>
    <row r="4903" spans="1:2" ht="18.75" x14ac:dyDescent="0.3">
      <c r="A4903" s="12">
        <v>8628825188</v>
      </c>
      <c r="B4903" t="str">
        <f t="shared" si="76"/>
        <v>918628825188</v>
      </c>
    </row>
    <row r="4904" spans="1:2" ht="18.75" x14ac:dyDescent="0.3">
      <c r="A4904" s="12">
        <v>9816376034</v>
      </c>
      <c r="B4904" t="str">
        <f t="shared" si="76"/>
        <v>919816376034</v>
      </c>
    </row>
    <row r="4905" spans="1:2" ht="18.75" x14ac:dyDescent="0.3">
      <c r="A4905" s="12">
        <v>8091640637</v>
      </c>
      <c r="B4905" t="str">
        <f t="shared" si="76"/>
        <v>918091640637</v>
      </c>
    </row>
    <row r="4906" spans="1:2" ht="18.75" x14ac:dyDescent="0.3">
      <c r="A4906" s="12">
        <v>8278717707</v>
      </c>
      <c r="B4906" t="str">
        <f t="shared" si="76"/>
        <v>918278717707</v>
      </c>
    </row>
    <row r="4907" spans="1:2" ht="18.75" x14ac:dyDescent="0.3">
      <c r="A4907" s="12">
        <v>9816547797</v>
      </c>
      <c r="B4907" t="str">
        <f t="shared" si="76"/>
        <v>919816547797</v>
      </c>
    </row>
    <row r="4908" spans="1:2" ht="18.75" x14ac:dyDescent="0.3">
      <c r="A4908" s="12">
        <v>9805916516</v>
      </c>
      <c r="B4908" t="str">
        <f t="shared" si="76"/>
        <v>919805916516</v>
      </c>
    </row>
    <row r="4909" spans="1:2" ht="18.75" x14ac:dyDescent="0.3">
      <c r="A4909" s="12">
        <v>7590965220</v>
      </c>
      <c r="B4909" t="str">
        <f t="shared" si="76"/>
        <v>917590965220</v>
      </c>
    </row>
    <row r="4910" spans="1:2" ht="18.75" x14ac:dyDescent="0.3">
      <c r="A4910" s="12">
        <v>9816903745</v>
      </c>
      <c r="B4910" t="str">
        <f t="shared" si="76"/>
        <v>919816903745</v>
      </c>
    </row>
    <row r="4911" spans="1:2" ht="18.75" x14ac:dyDescent="0.25">
      <c r="A4911" s="13">
        <v>7876830474</v>
      </c>
      <c r="B4911" t="str">
        <f t="shared" si="76"/>
        <v>917876830474</v>
      </c>
    </row>
    <row r="4912" spans="1:2" ht="18.75" x14ac:dyDescent="0.25">
      <c r="A4912" s="13">
        <v>9625057962</v>
      </c>
      <c r="B4912" t="str">
        <f t="shared" si="76"/>
        <v>919625057962</v>
      </c>
    </row>
    <row r="4913" spans="1:2" ht="18.75" x14ac:dyDescent="0.25">
      <c r="A4913" s="13">
        <v>9418189482</v>
      </c>
      <c r="B4913" t="str">
        <f t="shared" si="76"/>
        <v>919418189482</v>
      </c>
    </row>
    <row r="4914" spans="1:2" ht="18.75" x14ac:dyDescent="0.25">
      <c r="A4914" s="13">
        <v>9805885691</v>
      </c>
      <c r="B4914" t="str">
        <f t="shared" si="76"/>
        <v>919805885691</v>
      </c>
    </row>
    <row r="4915" spans="1:2" ht="18.75" x14ac:dyDescent="0.25">
      <c r="A4915" s="13">
        <v>980536299</v>
      </c>
      <c r="B4915" t="str">
        <f t="shared" si="76"/>
        <v>91980536299</v>
      </c>
    </row>
    <row r="4916" spans="1:2" ht="18.75" x14ac:dyDescent="0.25">
      <c r="A4916" s="13">
        <v>7018697532</v>
      </c>
      <c r="B4916" t="str">
        <f t="shared" si="76"/>
        <v>917018697532</v>
      </c>
    </row>
    <row r="4917" spans="1:2" ht="18.75" x14ac:dyDescent="0.25">
      <c r="A4917" s="13">
        <v>9015061972</v>
      </c>
      <c r="B4917" t="str">
        <f t="shared" si="76"/>
        <v>919015061972</v>
      </c>
    </row>
    <row r="4918" spans="1:2" ht="18.75" x14ac:dyDescent="0.25">
      <c r="A4918" s="13">
        <v>9805124761</v>
      </c>
      <c r="B4918" t="str">
        <f t="shared" si="76"/>
        <v>919805124761</v>
      </c>
    </row>
    <row r="4919" spans="1:2" ht="18.75" x14ac:dyDescent="0.25">
      <c r="A4919" s="13">
        <v>8679777525</v>
      </c>
      <c r="B4919" t="str">
        <f t="shared" si="76"/>
        <v>918679777525</v>
      </c>
    </row>
    <row r="4920" spans="1:2" ht="18.75" x14ac:dyDescent="0.25">
      <c r="A4920" s="13">
        <v>8894009340</v>
      </c>
      <c r="B4920" t="str">
        <f t="shared" si="76"/>
        <v>918894009340</v>
      </c>
    </row>
    <row r="4921" spans="1:2" ht="18.75" x14ac:dyDescent="0.25">
      <c r="A4921" s="13">
        <v>9805234715</v>
      </c>
      <c r="B4921" t="str">
        <f t="shared" si="76"/>
        <v>919805234715</v>
      </c>
    </row>
    <row r="4922" spans="1:2" ht="18.75" x14ac:dyDescent="0.25">
      <c r="A4922" s="13">
        <v>7876033782</v>
      </c>
      <c r="B4922" t="str">
        <f t="shared" si="76"/>
        <v>917876033782</v>
      </c>
    </row>
    <row r="4923" spans="1:2" ht="18.75" x14ac:dyDescent="0.25">
      <c r="A4923" s="13">
        <v>9857128507</v>
      </c>
      <c r="B4923" t="str">
        <f t="shared" si="76"/>
        <v>919857128507</v>
      </c>
    </row>
    <row r="4924" spans="1:2" ht="18.75" x14ac:dyDescent="0.25">
      <c r="A4924" s="13">
        <v>8894330655</v>
      </c>
      <c r="B4924" t="str">
        <f t="shared" si="76"/>
        <v>918894330655</v>
      </c>
    </row>
    <row r="4925" spans="1:2" ht="18.75" x14ac:dyDescent="0.25">
      <c r="A4925" s="13">
        <v>9816477937</v>
      </c>
      <c r="B4925" t="str">
        <f t="shared" si="76"/>
        <v>919816477937</v>
      </c>
    </row>
    <row r="4926" spans="1:2" ht="18.75" x14ac:dyDescent="0.25">
      <c r="A4926" s="13">
        <v>7807229446</v>
      </c>
      <c r="B4926" t="str">
        <f t="shared" si="76"/>
        <v>917807229446</v>
      </c>
    </row>
    <row r="4927" spans="1:2" ht="18.75" x14ac:dyDescent="0.25">
      <c r="A4927" s="13">
        <v>9816097791</v>
      </c>
      <c r="B4927" t="str">
        <f t="shared" si="76"/>
        <v>919816097791</v>
      </c>
    </row>
    <row r="4928" spans="1:2" ht="18.75" x14ac:dyDescent="0.25">
      <c r="A4928" s="13">
        <v>8580896681</v>
      </c>
      <c r="B4928" t="str">
        <f t="shared" si="76"/>
        <v>918580896681</v>
      </c>
    </row>
    <row r="4929" spans="1:2" ht="18.75" x14ac:dyDescent="0.25">
      <c r="A4929" s="13">
        <v>7986467303</v>
      </c>
      <c r="B4929" t="str">
        <f t="shared" si="76"/>
        <v>917986467303</v>
      </c>
    </row>
    <row r="4930" spans="1:2" ht="18.75" x14ac:dyDescent="0.25">
      <c r="A4930" s="13">
        <v>9816110805</v>
      </c>
      <c r="B4930" t="str">
        <f t="shared" si="76"/>
        <v>919816110805</v>
      </c>
    </row>
    <row r="4931" spans="1:2" ht="18.75" x14ac:dyDescent="0.25">
      <c r="A4931" s="13">
        <v>8988164066</v>
      </c>
      <c r="B4931" t="str">
        <f t="shared" si="76"/>
        <v>918988164066</v>
      </c>
    </row>
    <row r="4932" spans="1:2" ht="18.75" x14ac:dyDescent="0.25">
      <c r="A4932" s="13">
        <v>9816383520</v>
      </c>
      <c r="B4932" t="str">
        <f t="shared" ref="B4932:B4995" si="77">"91"&amp;A4932</f>
        <v>919816383520</v>
      </c>
    </row>
    <row r="4933" spans="1:2" ht="18.75" x14ac:dyDescent="0.25">
      <c r="A4933" s="13">
        <v>8629862995</v>
      </c>
      <c r="B4933" t="str">
        <f t="shared" si="77"/>
        <v>918629862995</v>
      </c>
    </row>
    <row r="4934" spans="1:2" ht="18.75" x14ac:dyDescent="0.25">
      <c r="A4934" s="13">
        <v>8629862440</v>
      </c>
      <c r="B4934" t="str">
        <f t="shared" si="77"/>
        <v>918629862440</v>
      </c>
    </row>
    <row r="4935" spans="1:2" ht="18.75" x14ac:dyDescent="0.25">
      <c r="A4935" s="13">
        <v>8627826440</v>
      </c>
      <c r="B4935" t="str">
        <f t="shared" si="77"/>
        <v>918627826440</v>
      </c>
    </row>
    <row r="4936" spans="1:2" ht="18.75" x14ac:dyDescent="0.25">
      <c r="A4936" s="13">
        <v>8894077206</v>
      </c>
      <c r="B4936" t="str">
        <f t="shared" si="77"/>
        <v>918894077206</v>
      </c>
    </row>
    <row r="4937" spans="1:2" ht="18.75" x14ac:dyDescent="0.25">
      <c r="A4937" s="13">
        <v>8894620081</v>
      </c>
      <c r="B4937" t="str">
        <f t="shared" si="77"/>
        <v>918894620081</v>
      </c>
    </row>
    <row r="4938" spans="1:2" ht="18.75" x14ac:dyDescent="0.25">
      <c r="A4938" s="13">
        <v>8580722899</v>
      </c>
      <c r="B4938" t="str">
        <f t="shared" si="77"/>
        <v>918580722899</v>
      </c>
    </row>
    <row r="4939" spans="1:2" ht="18.75" x14ac:dyDescent="0.25">
      <c r="A4939" s="13">
        <v>8262068050</v>
      </c>
      <c r="B4939" t="str">
        <f t="shared" si="77"/>
        <v>918262068050</v>
      </c>
    </row>
    <row r="4940" spans="1:2" ht="18.75" x14ac:dyDescent="0.25">
      <c r="A4940" s="13">
        <v>9805459388</v>
      </c>
      <c r="B4940" t="str">
        <f t="shared" si="77"/>
        <v>919805459388</v>
      </c>
    </row>
    <row r="4941" spans="1:2" ht="18.75" x14ac:dyDescent="0.25">
      <c r="A4941" s="13">
        <v>7876746681</v>
      </c>
      <c r="B4941" t="str">
        <f t="shared" si="77"/>
        <v>917876746681</v>
      </c>
    </row>
    <row r="4942" spans="1:2" ht="18.75" x14ac:dyDescent="0.25">
      <c r="A4942" s="13">
        <v>7807503163</v>
      </c>
      <c r="B4942" t="str">
        <f t="shared" si="77"/>
        <v>917807503163</v>
      </c>
    </row>
    <row r="4943" spans="1:2" ht="18.75" x14ac:dyDescent="0.25">
      <c r="A4943" s="13">
        <v>9805779222</v>
      </c>
      <c r="B4943" t="str">
        <f t="shared" si="77"/>
        <v>919805779222</v>
      </c>
    </row>
    <row r="4944" spans="1:2" ht="18.75" x14ac:dyDescent="0.25">
      <c r="A4944" s="13">
        <v>8894194986</v>
      </c>
      <c r="B4944" t="str">
        <f t="shared" si="77"/>
        <v>918894194986</v>
      </c>
    </row>
    <row r="4945" spans="1:2" ht="18.75" x14ac:dyDescent="0.25">
      <c r="A4945" s="13">
        <v>7018887509</v>
      </c>
      <c r="B4945" t="str">
        <f t="shared" si="77"/>
        <v>917018887509</v>
      </c>
    </row>
    <row r="4946" spans="1:2" ht="18.75" x14ac:dyDescent="0.25">
      <c r="A4946" s="13">
        <v>9625779753</v>
      </c>
      <c r="B4946" t="str">
        <f t="shared" si="77"/>
        <v>919625779753</v>
      </c>
    </row>
    <row r="4947" spans="1:2" ht="18.75" x14ac:dyDescent="0.25">
      <c r="A4947" s="13">
        <v>8091066817</v>
      </c>
      <c r="B4947" t="str">
        <f t="shared" si="77"/>
        <v>918091066817</v>
      </c>
    </row>
    <row r="4948" spans="1:2" ht="18.75" x14ac:dyDescent="0.25">
      <c r="A4948" s="13">
        <v>9625356561</v>
      </c>
      <c r="B4948" t="str">
        <f t="shared" si="77"/>
        <v>919625356561</v>
      </c>
    </row>
    <row r="4949" spans="1:2" ht="18.75" x14ac:dyDescent="0.25">
      <c r="A4949" s="13">
        <v>8894068209</v>
      </c>
      <c r="B4949" t="str">
        <f t="shared" si="77"/>
        <v>918894068209</v>
      </c>
    </row>
    <row r="4950" spans="1:2" ht="18.75" x14ac:dyDescent="0.25">
      <c r="A4950" s="13">
        <v>7876733383</v>
      </c>
      <c r="B4950" t="str">
        <f t="shared" si="77"/>
        <v>917876733383</v>
      </c>
    </row>
    <row r="4951" spans="1:2" ht="18.75" x14ac:dyDescent="0.25">
      <c r="A4951" s="13">
        <v>8628074141</v>
      </c>
      <c r="B4951" t="str">
        <f t="shared" si="77"/>
        <v>918628074141</v>
      </c>
    </row>
    <row r="4952" spans="1:2" ht="18.75" x14ac:dyDescent="0.25">
      <c r="A4952" s="13">
        <v>8894930143</v>
      </c>
      <c r="B4952" t="str">
        <f t="shared" si="77"/>
        <v>918894930143</v>
      </c>
    </row>
    <row r="4953" spans="1:2" ht="18.75" x14ac:dyDescent="0.25">
      <c r="A4953" s="13">
        <v>7018564558</v>
      </c>
      <c r="B4953" t="str">
        <f t="shared" si="77"/>
        <v>917018564558</v>
      </c>
    </row>
    <row r="4954" spans="1:2" ht="18.75" x14ac:dyDescent="0.25">
      <c r="A4954" s="13">
        <v>9805425445</v>
      </c>
      <c r="B4954" t="str">
        <f t="shared" si="77"/>
        <v>919805425445</v>
      </c>
    </row>
    <row r="4955" spans="1:2" ht="18.75" x14ac:dyDescent="0.25">
      <c r="A4955" s="13">
        <v>9816141035</v>
      </c>
      <c r="B4955" t="str">
        <f t="shared" si="77"/>
        <v>919816141035</v>
      </c>
    </row>
    <row r="4956" spans="1:2" ht="18.75" x14ac:dyDescent="0.25">
      <c r="A4956" s="13">
        <v>6230918508</v>
      </c>
      <c r="B4956" t="str">
        <f t="shared" si="77"/>
        <v>916230918508</v>
      </c>
    </row>
    <row r="4957" spans="1:2" ht="18.75" x14ac:dyDescent="0.25">
      <c r="A4957" s="13">
        <v>8894008151</v>
      </c>
      <c r="B4957" t="str">
        <f t="shared" si="77"/>
        <v>918894008151</v>
      </c>
    </row>
    <row r="4958" spans="1:2" ht="18.75" x14ac:dyDescent="0.25">
      <c r="A4958" s="13">
        <v>8278818729</v>
      </c>
      <c r="B4958" t="str">
        <f t="shared" si="77"/>
        <v>918278818729</v>
      </c>
    </row>
    <row r="4959" spans="1:2" ht="18.75" x14ac:dyDescent="0.25">
      <c r="A4959" s="13">
        <v>8262091284</v>
      </c>
      <c r="B4959" t="str">
        <f t="shared" si="77"/>
        <v>918262091284</v>
      </c>
    </row>
    <row r="4960" spans="1:2" ht="18.75" x14ac:dyDescent="0.25">
      <c r="A4960" s="13">
        <v>7807802770</v>
      </c>
      <c r="B4960" t="str">
        <f t="shared" si="77"/>
        <v>917807802770</v>
      </c>
    </row>
    <row r="4961" spans="1:2" ht="18.75" x14ac:dyDescent="0.25">
      <c r="A4961" s="13">
        <v>9805245210</v>
      </c>
      <c r="B4961" t="str">
        <f t="shared" si="77"/>
        <v>919805245210</v>
      </c>
    </row>
    <row r="4962" spans="1:2" ht="18.75" x14ac:dyDescent="0.25">
      <c r="A4962" s="13">
        <v>8368057134</v>
      </c>
      <c r="B4962" t="str">
        <f t="shared" si="77"/>
        <v>918368057134</v>
      </c>
    </row>
    <row r="4963" spans="1:2" ht="18.75" x14ac:dyDescent="0.25">
      <c r="A4963" s="13">
        <v>9816532065</v>
      </c>
      <c r="B4963" t="str">
        <f t="shared" si="77"/>
        <v>919816532065</v>
      </c>
    </row>
    <row r="4964" spans="1:2" ht="18.75" x14ac:dyDescent="0.25">
      <c r="A4964" s="13">
        <v>7876309036</v>
      </c>
      <c r="B4964" t="str">
        <f t="shared" si="77"/>
        <v>917876309036</v>
      </c>
    </row>
    <row r="4965" spans="1:2" ht="18.75" x14ac:dyDescent="0.25">
      <c r="A4965" s="13">
        <v>6230223875</v>
      </c>
      <c r="B4965" t="str">
        <f t="shared" si="77"/>
        <v>916230223875</v>
      </c>
    </row>
    <row r="4966" spans="1:2" ht="18.75" x14ac:dyDescent="0.25">
      <c r="A4966" s="13">
        <v>8219141762</v>
      </c>
      <c r="B4966" t="str">
        <f t="shared" si="77"/>
        <v>918219141762</v>
      </c>
    </row>
    <row r="4967" spans="1:2" ht="18.75" x14ac:dyDescent="0.25">
      <c r="A4967" s="13">
        <v>6230642203</v>
      </c>
      <c r="B4967" t="str">
        <f t="shared" si="77"/>
        <v>916230642203</v>
      </c>
    </row>
    <row r="4968" spans="1:2" ht="18.75" x14ac:dyDescent="0.25">
      <c r="A4968" s="13">
        <v>9816112503</v>
      </c>
      <c r="B4968" t="str">
        <f t="shared" si="77"/>
        <v>919816112503</v>
      </c>
    </row>
    <row r="4969" spans="1:2" ht="18.75" x14ac:dyDescent="0.25">
      <c r="A4969" s="13">
        <v>8580907445</v>
      </c>
      <c r="B4969" t="str">
        <f t="shared" si="77"/>
        <v>918580907445</v>
      </c>
    </row>
    <row r="4970" spans="1:2" ht="18.75" x14ac:dyDescent="0.25">
      <c r="A4970" s="13">
        <v>8894805580</v>
      </c>
      <c r="B4970" t="str">
        <f t="shared" si="77"/>
        <v>918894805580</v>
      </c>
    </row>
    <row r="4971" spans="1:2" ht="18.75" x14ac:dyDescent="0.25">
      <c r="A4971" s="13">
        <v>8894849924</v>
      </c>
      <c r="B4971" t="str">
        <f t="shared" si="77"/>
        <v>918894849924</v>
      </c>
    </row>
    <row r="4972" spans="1:2" ht="18.75" x14ac:dyDescent="0.25">
      <c r="A4972" s="13">
        <v>9816636368</v>
      </c>
      <c r="B4972" t="str">
        <f t="shared" si="77"/>
        <v>919816636368</v>
      </c>
    </row>
    <row r="4973" spans="1:2" ht="18.75" x14ac:dyDescent="0.25">
      <c r="A4973" s="13">
        <v>8628830570</v>
      </c>
      <c r="B4973" t="str">
        <f t="shared" si="77"/>
        <v>918628830570</v>
      </c>
    </row>
    <row r="4974" spans="1:2" ht="18.75" x14ac:dyDescent="0.25">
      <c r="A4974" s="13">
        <v>8094854168</v>
      </c>
      <c r="B4974" t="str">
        <f t="shared" si="77"/>
        <v>918094854168</v>
      </c>
    </row>
    <row r="4975" spans="1:2" ht="18.75" x14ac:dyDescent="0.25">
      <c r="A4975" s="13">
        <v>8219376900</v>
      </c>
      <c r="B4975" t="str">
        <f t="shared" si="77"/>
        <v>918219376900</v>
      </c>
    </row>
    <row r="4976" spans="1:2" ht="18.75" x14ac:dyDescent="0.25">
      <c r="A4976" s="13">
        <v>9816144636</v>
      </c>
      <c r="B4976" t="str">
        <f t="shared" si="77"/>
        <v>919816144636</v>
      </c>
    </row>
    <row r="4977" spans="1:2" ht="18.75" x14ac:dyDescent="0.25">
      <c r="A4977" s="13">
        <v>8544771319</v>
      </c>
      <c r="B4977" t="str">
        <f t="shared" si="77"/>
        <v>918544771319</v>
      </c>
    </row>
    <row r="4978" spans="1:2" ht="18.75" x14ac:dyDescent="0.25">
      <c r="A4978" s="13">
        <v>7018799413</v>
      </c>
      <c r="B4978" t="str">
        <f t="shared" si="77"/>
        <v>917018799413</v>
      </c>
    </row>
    <row r="4979" spans="1:2" ht="18.75" x14ac:dyDescent="0.25">
      <c r="A4979" s="13">
        <v>8278766582</v>
      </c>
      <c r="B4979" t="str">
        <f t="shared" si="77"/>
        <v>918278766582</v>
      </c>
    </row>
    <row r="4980" spans="1:2" ht="18.75" x14ac:dyDescent="0.25">
      <c r="A4980" s="13">
        <v>9871714190</v>
      </c>
      <c r="B4980" t="str">
        <f t="shared" si="77"/>
        <v>919871714190</v>
      </c>
    </row>
    <row r="4981" spans="1:2" ht="18.75" x14ac:dyDescent="0.25">
      <c r="A4981" s="13">
        <v>9736491007</v>
      </c>
      <c r="B4981" t="str">
        <f t="shared" si="77"/>
        <v>919736491007</v>
      </c>
    </row>
    <row r="4982" spans="1:2" ht="18.75" x14ac:dyDescent="0.25">
      <c r="A4982" s="13">
        <v>9816446912</v>
      </c>
      <c r="B4982" t="str">
        <f t="shared" si="77"/>
        <v>919816446912</v>
      </c>
    </row>
    <row r="4983" spans="1:2" ht="18.75" x14ac:dyDescent="0.25">
      <c r="A4983" s="13">
        <v>8894074175</v>
      </c>
      <c r="B4983" t="str">
        <f t="shared" si="77"/>
        <v>918894074175</v>
      </c>
    </row>
    <row r="4984" spans="1:2" ht="18.75" x14ac:dyDescent="0.25">
      <c r="A4984" s="13">
        <v>9816762218</v>
      </c>
      <c r="B4984" t="str">
        <f t="shared" si="77"/>
        <v>919816762218</v>
      </c>
    </row>
    <row r="4985" spans="1:2" ht="18.75" x14ac:dyDescent="0.25">
      <c r="A4985" s="13">
        <v>8894239731</v>
      </c>
      <c r="B4985" t="str">
        <f t="shared" si="77"/>
        <v>918894239731</v>
      </c>
    </row>
    <row r="4986" spans="1:2" ht="18.75" x14ac:dyDescent="0.25">
      <c r="A4986" s="13">
        <v>9459205597</v>
      </c>
      <c r="B4986" t="str">
        <f t="shared" si="77"/>
        <v>919459205597</v>
      </c>
    </row>
    <row r="4987" spans="1:2" ht="18.75" x14ac:dyDescent="0.25">
      <c r="A4987" s="13">
        <v>9816412261</v>
      </c>
      <c r="B4987" t="str">
        <f t="shared" si="77"/>
        <v>919816412261</v>
      </c>
    </row>
    <row r="4988" spans="1:2" ht="18.75" x14ac:dyDescent="0.25">
      <c r="A4988" s="13">
        <v>7009278205</v>
      </c>
      <c r="B4988" t="str">
        <f t="shared" si="77"/>
        <v>917009278205</v>
      </c>
    </row>
    <row r="4989" spans="1:2" ht="18.75" x14ac:dyDescent="0.25">
      <c r="A4989" s="13">
        <v>8580904372</v>
      </c>
      <c r="B4989" t="str">
        <f t="shared" si="77"/>
        <v>918580904372</v>
      </c>
    </row>
    <row r="4990" spans="1:2" ht="18.75" x14ac:dyDescent="0.25">
      <c r="A4990" s="13">
        <v>8580521744</v>
      </c>
      <c r="B4990" t="str">
        <f t="shared" si="77"/>
        <v>918580521744</v>
      </c>
    </row>
    <row r="4991" spans="1:2" ht="18.75" x14ac:dyDescent="0.25">
      <c r="A4991" s="13">
        <v>9805389563</v>
      </c>
      <c r="B4991" t="str">
        <f t="shared" si="77"/>
        <v>919805389563</v>
      </c>
    </row>
    <row r="4992" spans="1:2" ht="18.75" x14ac:dyDescent="0.25">
      <c r="A4992" s="13">
        <v>6352928065</v>
      </c>
      <c r="B4992" t="str">
        <f t="shared" si="77"/>
        <v>916352928065</v>
      </c>
    </row>
    <row r="4993" spans="1:2" ht="18.75" x14ac:dyDescent="0.25">
      <c r="A4993" s="13">
        <v>8580832823</v>
      </c>
      <c r="B4993" t="str">
        <f t="shared" si="77"/>
        <v>918580832823</v>
      </c>
    </row>
    <row r="4994" spans="1:2" ht="18.75" x14ac:dyDescent="0.25">
      <c r="A4994" s="13">
        <v>8894536046</v>
      </c>
      <c r="B4994" t="str">
        <f t="shared" si="77"/>
        <v>918894536046</v>
      </c>
    </row>
    <row r="4995" spans="1:2" ht="18.75" x14ac:dyDescent="0.25">
      <c r="A4995" s="13">
        <v>7876809523</v>
      </c>
      <c r="B4995" t="str">
        <f t="shared" si="77"/>
        <v>917876809523</v>
      </c>
    </row>
    <row r="4996" spans="1:2" ht="18.75" x14ac:dyDescent="0.25">
      <c r="A4996" s="13">
        <v>8544726803</v>
      </c>
      <c r="B4996" t="str">
        <f t="shared" ref="B4996:B5059" si="78">"91"&amp;A4996</f>
        <v>918544726803</v>
      </c>
    </row>
    <row r="4997" spans="1:2" ht="18.75" x14ac:dyDescent="0.25">
      <c r="A4997" s="13">
        <v>8628076746</v>
      </c>
      <c r="B4997" t="str">
        <f t="shared" si="78"/>
        <v>918628076746</v>
      </c>
    </row>
    <row r="4998" spans="1:2" ht="18.75" x14ac:dyDescent="0.25">
      <c r="A4998" s="13">
        <v>8580903544</v>
      </c>
      <c r="B4998" t="str">
        <f t="shared" si="78"/>
        <v>918580903544</v>
      </c>
    </row>
    <row r="4999" spans="1:2" ht="18.75" x14ac:dyDescent="0.25">
      <c r="A4999" s="13">
        <v>8219633702</v>
      </c>
      <c r="B4999" t="str">
        <f t="shared" si="78"/>
        <v>918219633702</v>
      </c>
    </row>
    <row r="5000" spans="1:2" ht="18.75" x14ac:dyDescent="0.25">
      <c r="A5000" s="13">
        <v>8091331864</v>
      </c>
      <c r="B5000" t="str">
        <f t="shared" si="78"/>
        <v>918091331864</v>
      </c>
    </row>
    <row r="5001" spans="1:2" ht="18.75" x14ac:dyDescent="0.25">
      <c r="A5001" s="13">
        <v>8894587711</v>
      </c>
      <c r="B5001" t="str">
        <f t="shared" si="78"/>
        <v>918894587711</v>
      </c>
    </row>
    <row r="5002" spans="1:2" ht="18.75" x14ac:dyDescent="0.25">
      <c r="A5002" s="13">
        <v>9816097791</v>
      </c>
      <c r="B5002" t="str">
        <f t="shared" si="78"/>
        <v>919816097791</v>
      </c>
    </row>
    <row r="5003" spans="1:2" ht="18.75" x14ac:dyDescent="0.25">
      <c r="A5003" s="13">
        <v>8580896681</v>
      </c>
      <c r="B5003" t="str">
        <f t="shared" si="78"/>
        <v>918580896681</v>
      </c>
    </row>
    <row r="5004" spans="1:2" ht="18.75" x14ac:dyDescent="0.25">
      <c r="A5004" s="13">
        <v>8219770627</v>
      </c>
      <c r="B5004" t="str">
        <f t="shared" si="78"/>
        <v>918219770627</v>
      </c>
    </row>
    <row r="5005" spans="1:2" ht="18.75" x14ac:dyDescent="0.25">
      <c r="A5005" s="13">
        <v>7876320095</v>
      </c>
      <c r="B5005" t="str">
        <f t="shared" si="78"/>
        <v>917876320095</v>
      </c>
    </row>
    <row r="5006" spans="1:2" ht="18.75" x14ac:dyDescent="0.25">
      <c r="A5006" s="13">
        <v>9816397905</v>
      </c>
      <c r="B5006" t="str">
        <f t="shared" si="78"/>
        <v>919816397905</v>
      </c>
    </row>
    <row r="5007" spans="1:2" ht="18.75" x14ac:dyDescent="0.25">
      <c r="A5007" s="13">
        <v>8629084237</v>
      </c>
      <c r="B5007" t="str">
        <f t="shared" si="78"/>
        <v>918629084237</v>
      </c>
    </row>
    <row r="5008" spans="1:2" ht="18.75" x14ac:dyDescent="0.25">
      <c r="A5008" s="13">
        <v>9816477937</v>
      </c>
      <c r="B5008" t="str">
        <f t="shared" si="78"/>
        <v>919816477937</v>
      </c>
    </row>
    <row r="5009" spans="1:2" ht="18.75" x14ac:dyDescent="0.25">
      <c r="A5009" s="13">
        <v>9816940371</v>
      </c>
      <c r="B5009" t="str">
        <f t="shared" si="78"/>
        <v>919816940371</v>
      </c>
    </row>
    <row r="5010" spans="1:2" ht="18.75" x14ac:dyDescent="0.25">
      <c r="A5010" s="13">
        <v>7591029858</v>
      </c>
      <c r="B5010" t="str">
        <f t="shared" si="78"/>
        <v>917591029858</v>
      </c>
    </row>
    <row r="5011" spans="1:2" ht="18.75" x14ac:dyDescent="0.25">
      <c r="A5011" s="13">
        <v>8219691346</v>
      </c>
      <c r="B5011" t="str">
        <f t="shared" si="78"/>
        <v>918219691346</v>
      </c>
    </row>
    <row r="5012" spans="1:2" ht="18.75" x14ac:dyDescent="0.25">
      <c r="A5012" s="13">
        <v>8628076746</v>
      </c>
      <c r="B5012" t="str">
        <f t="shared" si="78"/>
        <v>918628076746</v>
      </c>
    </row>
    <row r="5013" spans="1:2" ht="18.75" x14ac:dyDescent="0.25">
      <c r="A5013" s="13">
        <v>9459069343</v>
      </c>
      <c r="B5013" t="str">
        <f t="shared" si="78"/>
        <v>919459069343</v>
      </c>
    </row>
    <row r="5014" spans="1:2" ht="18.75" x14ac:dyDescent="0.25">
      <c r="A5014" s="13">
        <v>8580503896</v>
      </c>
      <c r="B5014" t="str">
        <f t="shared" si="78"/>
        <v>918580503896</v>
      </c>
    </row>
    <row r="5015" spans="1:2" ht="18.75" x14ac:dyDescent="0.25">
      <c r="A5015" s="13">
        <v>7018106598</v>
      </c>
      <c r="B5015" t="str">
        <f t="shared" si="78"/>
        <v>917018106598</v>
      </c>
    </row>
    <row r="5016" spans="1:2" ht="18.75" x14ac:dyDescent="0.25">
      <c r="A5016" s="13">
        <v>9805570079</v>
      </c>
      <c r="B5016" t="str">
        <f t="shared" si="78"/>
        <v>919805570079</v>
      </c>
    </row>
    <row r="5017" spans="1:2" ht="18.75" x14ac:dyDescent="0.25">
      <c r="A5017" s="13">
        <v>7807908087</v>
      </c>
      <c r="B5017" t="str">
        <f t="shared" si="78"/>
        <v>917807908087</v>
      </c>
    </row>
    <row r="5018" spans="1:2" ht="18.75" x14ac:dyDescent="0.25">
      <c r="A5018" s="13">
        <v>8679622415</v>
      </c>
      <c r="B5018" t="str">
        <f t="shared" si="78"/>
        <v>918679622415</v>
      </c>
    </row>
    <row r="5019" spans="1:2" ht="18.75" x14ac:dyDescent="0.25">
      <c r="A5019" s="13">
        <v>8091051107</v>
      </c>
      <c r="B5019" t="str">
        <f t="shared" si="78"/>
        <v>918091051107</v>
      </c>
    </row>
    <row r="5020" spans="1:2" ht="18.75" x14ac:dyDescent="0.25">
      <c r="A5020" s="13">
        <v>9015314464</v>
      </c>
      <c r="B5020" t="str">
        <f t="shared" si="78"/>
        <v>919015314464</v>
      </c>
    </row>
    <row r="5021" spans="1:2" ht="18.75" x14ac:dyDescent="0.25">
      <c r="A5021" s="13">
        <v>7018668675</v>
      </c>
      <c r="B5021" t="str">
        <f t="shared" si="78"/>
        <v>917018668675</v>
      </c>
    </row>
    <row r="5022" spans="1:2" ht="18.75" x14ac:dyDescent="0.25">
      <c r="A5022" s="13">
        <v>6230726993</v>
      </c>
      <c r="B5022" t="str">
        <f t="shared" si="78"/>
        <v>916230726993</v>
      </c>
    </row>
    <row r="5023" spans="1:2" ht="18.75" x14ac:dyDescent="0.25">
      <c r="A5023" s="13">
        <v>7009894213</v>
      </c>
      <c r="B5023" t="str">
        <f t="shared" si="78"/>
        <v>917009894213</v>
      </c>
    </row>
    <row r="5024" spans="1:2" ht="18.75" x14ac:dyDescent="0.25">
      <c r="A5024" s="13">
        <v>8360549697</v>
      </c>
      <c r="B5024" t="str">
        <f t="shared" si="78"/>
        <v>918360549697</v>
      </c>
    </row>
    <row r="5025" spans="1:2" ht="18.75" x14ac:dyDescent="0.25">
      <c r="A5025" s="13">
        <v>8894915085</v>
      </c>
      <c r="B5025" t="str">
        <f t="shared" si="78"/>
        <v>918894915085</v>
      </c>
    </row>
    <row r="5026" spans="1:2" ht="18.75" x14ac:dyDescent="0.25">
      <c r="A5026" s="13">
        <v>9805816818</v>
      </c>
      <c r="B5026" t="str">
        <f t="shared" si="78"/>
        <v>919805816818</v>
      </c>
    </row>
    <row r="5027" spans="1:2" ht="18.75" x14ac:dyDescent="0.25">
      <c r="A5027" s="13">
        <v>9816189258</v>
      </c>
      <c r="B5027" t="str">
        <f t="shared" si="78"/>
        <v>919816189258</v>
      </c>
    </row>
    <row r="5028" spans="1:2" ht="18.75" x14ac:dyDescent="0.25">
      <c r="A5028" s="13">
        <v>9817626209</v>
      </c>
      <c r="B5028" t="str">
        <f t="shared" si="78"/>
        <v>919817626209</v>
      </c>
    </row>
    <row r="5029" spans="1:2" ht="18.75" x14ac:dyDescent="0.25">
      <c r="A5029" s="13">
        <v>8219436975</v>
      </c>
      <c r="B5029" t="str">
        <f t="shared" si="78"/>
        <v>918219436975</v>
      </c>
    </row>
    <row r="5030" spans="1:2" ht="18.75" x14ac:dyDescent="0.25">
      <c r="A5030" s="13">
        <v>8219329425</v>
      </c>
      <c r="B5030" t="str">
        <f t="shared" si="78"/>
        <v>918219329425</v>
      </c>
    </row>
    <row r="5031" spans="1:2" ht="18.75" x14ac:dyDescent="0.25">
      <c r="A5031" s="13">
        <v>8679001024</v>
      </c>
      <c r="B5031" t="str">
        <f t="shared" si="78"/>
        <v>918679001024</v>
      </c>
    </row>
    <row r="5032" spans="1:2" ht="18.75" x14ac:dyDescent="0.25">
      <c r="A5032" s="13">
        <v>8219687993</v>
      </c>
      <c r="B5032" t="str">
        <f t="shared" si="78"/>
        <v>918219687993</v>
      </c>
    </row>
    <row r="5033" spans="1:2" ht="18.75" x14ac:dyDescent="0.25">
      <c r="A5033" s="13">
        <v>7559616941</v>
      </c>
      <c r="B5033" t="str">
        <f t="shared" si="78"/>
        <v>917559616941</v>
      </c>
    </row>
    <row r="5034" spans="1:2" ht="18.75" x14ac:dyDescent="0.25">
      <c r="A5034" s="13">
        <v>9816390718</v>
      </c>
      <c r="B5034" t="str">
        <f t="shared" si="78"/>
        <v>919816390718</v>
      </c>
    </row>
    <row r="5035" spans="1:2" ht="18.75" x14ac:dyDescent="0.25">
      <c r="A5035" s="13">
        <v>7807448857</v>
      </c>
      <c r="B5035" t="str">
        <f t="shared" si="78"/>
        <v>917807448857</v>
      </c>
    </row>
    <row r="5036" spans="1:2" ht="18.75" x14ac:dyDescent="0.25">
      <c r="A5036" s="13">
        <v>889437257</v>
      </c>
      <c r="B5036" t="str">
        <f t="shared" si="78"/>
        <v>91889437257</v>
      </c>
    </row>
    <row r="5037" spans="1:2" ht="18.75" x14ac:dyDescent="0.25">
      <c r="A5037" s="13">
        <v>8894050494</v>
      </c>
      <c r="B5037" t="str">
        <f t="shared" si="78"/>
        <v>918894050494</v>
      </c>
    </row>
    <row r="5038" spans="1:2" ht="18.75" x14ac:dyDescent="0.25">
      <c r="A5038" s="13">
        <v>8894980560</v>
      </c>
      <c r="B5038" t="str">
        <f t="shared" si="78"/>
        <v>918894980560</v>
      </c>
    </row>
    <row r="5039" spans="1:2" ht="18.75" x14ac:dyDescent="0.25">
      <c r="A5039" s="13">
        <v>8894011590</v>
      </c>
      <c r="B5039" t="str">
        <f t="shared" si="78"/>
        <v>918894011590</v>
      </c>
    </row>
    <row r="5040" spans="1:2" ht="18.75" x14ac:dyDescent="0.25">
      <c r="A5040" s="13">
        <v>8527453425</v>
      </c>
      <c r="B5040" t="str">
        <f t="shared" si="78"/>
        <v>918527453425</v>
      </c>
    </row>
    <row r="5041" spans="1:2" ht="18.75" x14ac:dyDescent="0.25">
      <c r="A5041" s="13">
        <v>6230115677</v>
      </c>
      <c r="B5041" t="str">
        <f t="shared" si="78"/>
        <v>916230115677</v>
      </c>
    </row>
    <row r="5042" spans="1:2" ht="18.75" x14ac:dyDescent="0.25">
      <c r="A5042" s="13">
        <v>9805779454</v>
      </c>
      <c r="B5042" t="str">
        <f t="shared" si="78"/>
        <v>919805779454</v>
      </c>
    </row>
    <row r="5043" spans="1:2" ht="18.75" x14ac:dyDescent="0.25">
      <c r="A5043" s="13">
        <v>9816636368</v>
      </c>
      <c r="B5043" t="str">
        <f t="shared" si="78"/>
        <v>919816636368</v>
      </c>
    </row>
    <row r="5044" spans="1:2" ht="18.75" x14ac:dyDescent="0.25">
      <c r="A5044" s="13">
        <v>9816450520</v>
      </c>
      <c r="B5044" t="str">
        <f t="shared" si="78"/>
        <v>919816450520</v>
      </c>
    </row>
    <row r="5045" spans="1:2" ht="18.75" x14ac:dyDescent="0.25">
      <c r="A5045" s="13">
        <v>8580971980</v>
      </c>
      <c r="B5045" t="str">
        <f t="shared" si="78"/>
        <v>918580971980</v>
      </c>
    </row>
    <row r="5046" spans="1:2" ht="18.75" x14ac:dyDescent="0.25">
      <c r="A5046" s="13">
        <v>9418411132</v>
      </c>
      <c r="B5046" t="str">
        <f t="shared" si="78"/>
        <v>919418411132</v>
      </c>
    </row>
    <row r="5047" spans="1:2" ht="18.75" x14ac:dyDescent="0.25">
      <c r="A5047" s="13">
        <v>9805173583</v>
      </c>
      <c r="B5047" t="str">
        <f t="shared" si="78"/>
        <v>919805173583</v>
      </c>
    </row>
    <row r="5048" spans="1:2" ht="18.75" x14ac:dyDescent="0.25">
      <c r="A5048" s="13">
        <v>8628860577</v>
      </c>
      <c r="B5048" t="str">
        <f t="shared" si="78"/>
        <v>918628860577</v>
      </c>
    </row>
    <row r="5049" spans="1:2" ht="18.75" x14ac:dyDescent="0.25">
      <c r="A5049" s="13">
        <v>8628860577</v>
      </c>
      <c r="B5049" t="str">
        <f t="shared" si="78"/>
        <v>918628860577</v>
      </c>
    </row>
    <row r="5050" spans="1:2" ht="18.75" x14ac:dyDescent="0.25">
      <c r="A5050" s="13">
        <v>9805782041</v>
      </c>
      <c r="B5050" t="str">
        <f t="shared" si="78"/>
        <v>919805782041</v>
      </c>
    </row>
    <row r="5051" spans="1:2" ht="18.75" x14ac:dyDescent="0.25">
      <c r="A5051" s="13">
        <v>7876135180</v>
      </c>
      <c r="B5051" t="str">
        <f t="shared" si="78"/>
        <v>917876135180</v>
      </c>
    </row>
    <row r="5052" spans="1:2" ht="18.75" x14ac:dyDescent="0.25">
      <c r="A5052" s="13">
        <v>8219273255</v>
      </c>
      <c r="B5052" t="str">
        <f t="shared" si="78"/>
        <v>918219273255</v>
      </c>
    </row>
    <row r="5053" spans="1:2" ht="18.75" x14ac:dyDescent="0.25">
      <c r="A5053" s="13">
        <v>9418363720</v>
      </c>
      <c r="B5053" t="str">
        <f t="shared" si="78"/>
        <v>919418363720</v>
      </c>
    </row>
    <row r="5054" spans="1:2" ht="18.75" x14ac:dyDescent="0.25">
      <c r="A5054" s="13">
        <v>8968152941</v>
      </c>
      <c r="B5054" t="str">
        <f t="shared" si="78"/>
        <v>918968152941</v>
      </c>
    </row>
    <row r="5055" spans="1:2" ht="18.75" x14ac:dyDescent="0.25">
      <c r="A5055" s="13">
        <v>9459148180</v>
      </c>
      <c r="B5055" t="str">
        <f t="shared" si="78"/>
        <v>919459148180</v>
      </c>
    </row>
    <row r="5056" spans="1:2" ht="18.75" x14ac:dyDescent="0.25">
      <c r="A5056" s="13">
        <v>8219899705</v>
      </c>
      <c r="B5056" t="str">
        <f t="shared" si="78"/>
        <v>918219899705</v>
      </c>
    </row>
    <row r="5057" spans="1:2" ht="18.75" x14ac:dyDescent="0.25">
      <c r="A5057" s="13">
        <v>9816632730</v>
      </c>
      <c r="B5057" t="str">
        <f t="shared" si="78"/>
        <v>919816632730</v>
      </c>
    </row>
    <row r="5058" spans="1:2" ht="18.75" x14ac:dyDescent="0.25">
      <c r="A5058" s="13">
        <v>9816459694</v>
      </c>
      <c r="B5058" t="str">
        <f t="shared" si="78"/>
        <v>919816459694</v>
      </c>
    </row>
    <row r="5059" spans="1:2" ht="18.75" x14ac:dyDescent="0.25">
      <c r="A5059" s="13">
        <v>8219735158</v>
      </c>
      <c r="B5059" t="str">
        <f t="shared" si="78"/>
        <v>918219735158</v>
      </c>
    </row>
    <row r="5060" spans="1:2" ht="18.75" x14ac:dyDescent="0.25">
      <c r="A5060" s="13">
        <v>8580605438</v>
      </c>
      <c r="B5060" t="str">
        <f t="shared" ref="B5060:B5123" si="79">"91"&amp;A5060</f>
        <v>918580605438</v>
      </c>
    </row>
    <row r="5061" spans="1:2" ht="18.75" x14ac:dyDescent="0.25">
      <c r="A5061" s="13">
        <v>8580661312</v>
      </c>
      <c r="B5061" t="str">
        <f t="shared" si="79"/>
        <v>918580661312</v>
      </c>
    </row>
    <row r="5062" spans="1:2" ht="18.75" x14ac:dyDescent="0.25">
      <c r="A5062" s="13">
        <v>9816981385</v>
      </c>
      <c r="B5062" t="str">
        <f t="shared" si="79"/>
        <v>919816981385</v>
      </c>
    </row>
    <row r="5063" spans="1:2" ht="18.75" x14ac:dyDescent="0.25">
      <c r="A5063" s="13">
        <v>8278873108</v>
      </c>
      <c r="B5063" t="str">
        <f t="shared" si="79"/>
        <v>918278873108</v>
      </c>
    </row>
    <row r="5064" spans="1:2" ht="18.75" x14ac:dyDescent="0.25">
      <c r="A5064" s="13">
        <v>9805257654</v>
      </c>
      <c r="B5064" t="str">
        <f t="shared" si="79"/>
        <v>919805257654</v>
      </c>
    </row>
    <row r="5065" spans="1:2" ht="18.75" x14ac:dyDescent="0.25">
      <c r="A5065" s="13">
        <v>8894545033</v>
      </c>
      <c r="B5065" t="str">
        <f t="shared" si="79"/>
        <v>918894545033</v>
      </c>
    </row>
    <row r="5066" spans="1:2" ht="18.75" x14ac:dyDescent="0.25">
      <c r="A5066" s="13">
        <v>8626826987</v>
      </c>
      <c r="B5066" t="str">
        <f t="shared" si="79"/>
        <v>918626826987</v>
      </c>
    </row>
    <row r="5067" spans="1:2" ht="18.75" x14ac:dyDescent="0.25">
      <c r="A5067" s="13">
        <v>7807711917</v>
      </c>
      <c r="B5067" t="str">
        <f t="shared" si="79"/>
        <v>917807711917</v>
      </c>
    </row>
    <row r="5068" spans="1:2" ht="18.75" x14ac:dyDescent="0.25">
      <c r="A5068" s="13">
        <v>8580756074</v>
      </c>
      <c r="B5068" t="str">
        <f t="shared" si="79"/>
        <v>918580756074</v>
      </c>
    </row>
    <row r="5069" spans="1:2" ht="18.75" x14ac:dyDescent="0.25">
      <c r="A5069" s="13">
        <v>8894042938</v>
      </c>
      <c r="B5069" t="str">
        <f t="shared" si="79"/>
        <v>918894042938</v>
      </c>
    </row>
    <row r="5070" spans="1:2" ht="18.75" x14ac:dyDescent="0.25">
      <c r="A5070" s="13">
        <v>7876793270</v>
      </c>
      <c r="B5070" t="str">
        <f t="shared" si="79"/>
        <v>917876793270</v>
      </c>
    </row>
    <row r="5071" spans="1:2" ht="18.75" x14ac:dyDescent="0.25">
      <c r="A5071" s="13">
        <v>7018514613</v>
      </c>
      <c r="B5071" t="str">
        <f t="shared" si="79"/>
        <v>917018514613</v>
      </c>
    </row>
    <row r="5072" spans="1:2" ht="18.75" x14ac:dyDescent="0.25">
      <c r="A5072" s="13">
        <v>9418497562</v>
      </c>
      <c r="B5072" t="str">
        <f t="shared" si="79"/>
        <v>919418497562</v>
      </c>
    </row>
    <row r="5073" spans="1:2" ht="18.75" x14ac:dyDescent="0.25">
      <c r="A5073" s="13">
        <v>6230961375</v>
      </c>
      <c r="B5073" t="str">
        <f t="shared" si="79"/>
        <v>916230961375</v>
      </c>
    </row>
    <row r="5074" spans="1:2" ht="18.75" x14ac:dyDescent="0.25">
      <c r="A5074" s="13">
        <v>7807006891</v>
      </c>
      <c r="B5074" t="str">
        <f t="shared" si="79"/>
        <v>917807006891</v>
      </c>
    </row>
    <row r="5075" spans="1:2" ht="18.75" x14ac:dyDescent="0.25">
      <c r="A5075" s="13">
        <v>8219691905</v>
      </c>
      <c r="B5075" t="str">
        <f t="shared" si="79"/>
        <v>918219691905</v>
      </c>
    </row>
    <row r="5076" spans="1:2" ht="18.75" x14ac:dyDescent="0.25">
      <c r="A5076" s="13">
        <v>9015092376</v>
      </c>
      <c r="B5076" t="str">
        <f t="shared" si="79"/>
        <v>919015092376</v>
      </c>
    </row>
    <row r="5077" spans="1:2" ht="18.75" x14ac:dyDescent="0.25">
      <c r="A5077" s="13">
        <v>8219828156</v>
      </c>
      <c r="B5077" t="str">
        <f t="shared" si="79"/>
        <v>918219828156</v>
      </c>
    </row>
    <row r="5078" spans="1:2" ht="18.75" x14ac:dyDescent="0.25">
      <c r="A5078" s="13">
        <v>8628882379</v>
      </c>
      <c r="B5078" t="str">
        <f t="shared" si="79"/>
        <v>918628882379</v>
      </c>
    </row>
    <row r="5079" spans="1:2" ht="18.75" x14ac:dyDescent="0.25">
      <c r="A5079" s="13">
        <v>9816931078</v>
      </c>
      <c r="B5079" t="str">
        <f t="shared" si="79"/>
        <v>919816931078</v>
      </c>
    </row>
    <row r="5080" spans="1:2" ht="18.75" x14ac:dyDescent="0.25">
      <c r="A5080" s="13">
        <v>8219686608</v>
      </c>
      <c r="B5080" t="str">
        <f t="shared" si="79"/>
        <v>918219686608</v>
      </c>
    </row>
    <row r="5081" spans="1:2" ht="18.75" x14ac:dyDescent="0.3">
      <c r="A5081" s="12">
        <v>8894046373</v>
      </c>
      <c r="B5081" t="str">
        <f t="shared" si="79"/>
        <v>918894046373</v>
      </c>
    </row>
    <row r="5082" spans="1:2" ht="18.75" x14ac:dyDescent="0.3">
      <c r="A5082" s="12">
        <v>9318149488</v>
      </c>
      <c r="B5082" t="str">
        <f t="shared" si="79"/>
        <v>919318149488</v>
      </c>
    </row>
    <row r="5083" spans="1:2" ht="18.75" x14ac:dyDescent="0.3">
      <c r="A5083" s="12">
        <v>8894895123</v>
      </c>
      <c r="B5083" t="str">
        <f t="shared" si="79"/>
        <v>918894895123</v>
      </c>
    </row>
    <row r="5084" spans="1:2" ht="18.75" x14ac:dyDescent="0.3">
      <c r="A5084" s="12">
        <v>8894158101</v>
      </c>
      <c r="B5084" t="str">
        <f t="shared" si="79"/>
        <v>918894158101</v>
      </c>
    </row>
    <row r="5085" spans="1:2" ht="18.75" x14ac:dyDescent="0.3">
      <c r="A5085" s="12">
        <v>8629082041</v>
      </c>
      <c r="B5085" t="str">
        <f t="shared" si="79"/>
        <v>918629082041</v>
      </c>
    </row>
    <row r="5086" spans="1:2" ht="18.75" x14ac:dyDescent="0.3">
      <c r="A5086" s="12">
        <v>9015364451</v>
      </c>
      <c r="B5086" t="str">
        <f t="shared" si="79"/>
        <v>919015364451</v>
      </c>
    </row>
    <row r="5087" spans="1:2" ht="18.75" x14ac:dyDescent="0.3">
      <c r="A5087" s="12">
        <v>7650019719</v>
      </c>
      <c r="B5087" t="str">
        <f t="shared" si="79"/>
        <v>917650019719</v>
      </c>
    </row>
    <row r="5088" spans="1:2" ht="18.75" x14ac:dyDescent="0.3">
      <c r="A5088" s="12">
        <v>8219483419</v>
      </c>
      <c r="B5088" t="str">
        <f t="shared" si="79"/>
        <v>918219483419</v>
      </c>
    </row>
    <row r="5089" spans="1:2" ht="18.75" x14ac:dyDescent="0.3">
      <c r="A5089" s="12">
        <v>9317542193</v>
      </c>
      <c r="B5089" t="str">
        <f t="shared" si="79"/>
        <v>919317542193</v>
      </c>
    </row>
    <row r="5090" spans="1:2" ht="18.75" x14ac:dyDescent="0.3">
      <c r="A5090" s="12">
        <v>7876350711</v>
      </c>
      <c r="B5090" t="str">
        <f t="shared" si="79"/>
        <v>917876350711</v>
      </c>
    </row>
    <row r="5091" spans="1:2" ht="18.75" x14ac:dyDescent="0.3">
      <c r="A5091" s="12">
        <v>7876745041</v>
      </c>
      <c r="B5091" t="str">
        <f t="shared" si="79"/>
        <v>917876745041</v>
      </c>
    </row>
    <row r="5092" spans="1:2" ht="18.75" x14ac:dyDescent="0.3">
      <c r="A5092" s="12">
        <v>8626880911</v>
      </c>
      <c r="B5092" t="str">
        <f t="shared" si="79"/>
        <v>918626880911</v>
      </c>
    </row>
    <row r="5093" spans="1:2" ht="18.75" x14ac:dyDescent="0.3">
      <c r="A5093" s="12">
        <v>8626829644</v>
      </c>
      <c r="B5093" t="str">
        <f t="shared" si="79"/>
        <v>918626829644</v>
      </c>
    </row>
    <row r="5094" spans="1:2" ht="18.75" x14ac:dyDescent="0.3">
      <c r="A5094" s="12">
        <v>7018778281</v>
      </c>
      <c r="B5094" t="str">
        <f t="shared" si="79"/>
        <v>917018778281</v>
      </c>
    </row>
    <row r="5095" spans="1:2" ht="18.75" x14ac:dyDescent="0.3">
      <c r="A5095" s="12">
        <v>8679202230</v>
      </c>
      <c r="B5095" t="str">
        <f t="shared" si="79"/>
        <v>918679202230</v>
      </c>
    </row>
    <row r="5096" spans="1:2" ht="18.75" x14ac:dyDescent="0.3">
      <c r="A5096" s="12">
        <v>9805799417</v>
      </c>
      <c r="B5096" t="str">
        <f t="shared" si="79"/>
        <v>919805799417</v>
      </c>
    </row>
    <row r="5097" spans="1:2" ht="18.75" x14ac:dyDescent="0.3">
      <c r="A5097" s="12">
        <v>7876242257</v>
      </c>
      <c r="B5097" t="str">
        <f t="shared" si="79"/>
        <v>917876242257</v>
      </c>
    </row>
    <row r="5098" spans="1:2" ht="18.75" x14ac:dyDescent="0.3">
      <c r="A5098" s="12">
        <v>8091794380</v>
      </c>
      <c r="B5098" t="str">
        <f t="shared" si="79"/>
        <v>918091794380</v>
      </c>
    </row>
    <row r="5099" spans="1:2" ht="18.75" x14ac:dyDescent="0.3">
      <c r="A5099" s="12">
        <v>9418666178</v>
      </c>
      <c r="B5099" t="str">
        <f t="shared" si="79"/>
        <v>919418666178</v>
      </c>
    </row>
    <row r="5100" spans="1:2" ht="18.75" x14ac:dyDescent="0.3">
      <c r="A5100" s="12">
        <v>9817061698</v>
      </c>
      <c r="B5100" t="str">
        <f t="shared" si="79"/>
        <v>919817061698</v>
      </c>
    </row>
    <row r="5101" spans="1:2" ht="18.75" x14ac:dyDescent="0.3">
      <c r="A5101" s="12">
        <v>9015933660</v>
      </c>
      <c r="B5101" t="str">
        <f t="shared" si="79"/>
        <v>919015933660</v>
      </c>
    </row>
    <row r="5102" spans="1:2" ht="18.75" x14ac:dyDescent="0.3">
      <c r="A5102" s="12">
        <v>8238558603</v>
      </c>
      <c r="B5102" t="str">
        <f t="shared" si="79"/>
        <v>918238558603</v>
      </c>
    </row>
    <row r="5103" spans="1:2" ht="18.75" x14ac:dyDescent="0.3">
      <c r="A5103" s="12">
        <v>7876447928</v>
      </c>
      <c r="B5103" t="str">
        <f t="shared" si="79"/>
        <v>917876447928</v>
      </c>
    </row>
    <row r="5104" spans="1:2" ht="18.75" x14ac:dyDescent="0.3">
      <c r="A5104" s="12">
        <v>9817670005</v>
      </c>
      <c r="B5104" t="str">
        <f t="shared" si="79"/>
        <v>919817670005</v>
      </c>
    </row>
    <row r="5105" spans="1:2" ht="18.75" x14ac:dyDescent="0.3">
      <c r="A5105" s="12">
        <v>7876298023</v>
      </c>
      <c r="B5105" t="str">
        <f t="shared" si="79"/>
        <v>917876298023</v>
      </c>
    </row>
    <row r="5106" spans="1:2" ht="18.75" x14ac:dyDescent="0.3">
      <c r="A5106" s="12">
        <v>7876756255</v>
      </c>
      <c r="B5106" t="str">
        <f t="shared" si="79"/>
        <v>917876756255</v>
      </c>
    </row>
    <row r="5107" spans="1:2" ht="18.75" x14ac:dyDescent="0.3">
      <c r="A5107" s="12">
        <v>7876645157</v>
      </c>
      <c r="B5107" t="str">
        <f t="shared" si="79"/>
        <v>917876645157</v>
      </c>
    </row>
    <row r="5108" spans="1:2" ht="18.75" x14ac:dyDescent="0.3">
      <c r="A5108" s="12">
        <v>9805169249</v>
      </c>
      <c r="B5108" t="str">
        <f t="shared" si="79"/>
        <v>919805169249</v>
      </c>
    </row>
    <row r="5109" spans="1:2" ht="18.75" x14ac:dyDescent="0.3">
      <c r="A5109" s="12">
        <v>7876646278</v>
      </c>
      <c r="B5109" t="str">
        <f t="shared" si="79"/>
        <v>917876646278</v>
      </c>
    </row>
    <row r="5110" spans="1:2" ht="18.75" x14ac:dyDescent="0.3">
      <c r="A5110" s="12">
        <v>9736682798</v>
      </c>
      <c r="B5110" t="str">
        <f t="shared" si="79"/>
        <v>919736682798</v>
      </c>
    </row>
    <row r="5111" spans="1:2" ht="18.75" x14ac:dyDescent="0.3">
      <c r="A5111" s="12">
        <v>8894224631</v>
      </c>
      <c r="B5111" t="str">
        <f t="shared" si="79"/>
        <v>918894224631</v>
      </c>
    </row>
    <row r="5112" spans="1:2" ht="18.75" x14ac:dyDescent="0.3">
      <c r="A5112" s="12">
        <v>9015909391</v>
      </c>
      <c r="B5112" t="str">
        <f t="shared" si="79"/>
        <v>919015909391</v>
      </c>
    </row>
    <row r="5113" spans="1:2" ht="18.75" x14ac:dyDescent="0.3">
      <c r="A5113" s="12">
        <v>9459378156</v>
      </c>
      <c r="B5113" t="str">
        <f t="shared" si="79"/>
        <v>919459378156</v>
      </c>
    </row>
    <row r="5114" spans="1:2" ht="18.75" x14ac:dyDescent="0.3">
      <c r="A5114" s="12">
        <v>8091089589</v>
      </c>
      <c r="B5114" t="str">
        <f t="shared" si="79"/>
        <v>918091089589</v>
      </c>
    </row>
    <row r="5115" spans="1:2" ht="18.75" x14ac:dyDescent="0.3">
      <c r="A5115" s="12">
        <v>8544775009</v>
      </c>
      <c r="B5115" t="str">
        <f t="shared" si="79"/>
        <v>918544775009</v>
      </c>
    </row>
    <row r="5116" spans="1:2" ht="18.75" x14ac:dyDescent="0.3">
      <c r="A5116" s="12">
        <v>9459496101</v>
      </c>
      <c r="B5116" t="str">
        <f t="shared" si="79"/>
        <v>919459496101</v>
      </c>
    </row>
    <row r="5117" spans="1:2" ht="18.75" x14ac:dyDescent="0.3">
      <c r="A5117" s="12">
        <v>9418381926</v>
      </c>
      <c r="B5117" t="str">
        <f t="shared" si="79"/>
        <v>919418381926</v>
      </c>
    </row>
    <row r="5118" spans="1:2" ht="18.75" x14ac:dyDescent="0.3">
      <c r="A5118" s="12">
        <v>7807572369</v>
      </c>
      <c r="B5118" t="str">
        <f t="shared" si="79"/>
        <v>917807572369</v>
      </c>
    </row>
    <row r="5119" spans="1:2" ht="18.75" x14ac:dyDescent="0.3">
      <c r="A5119" s="12">
        <v>7807225183</v>
      </c>
      <c r="B5119" t="str">
        <f t="shared" si="79"/>
        <v>917807225183</v>
      </c>
    </row>
    <row r="5120" spans="1:2" ht="18.75" x14ac:dyDescent="0.3">
      <c r="A5120" s="12">
        <v>9418818068</v>
      </c>
      <c r="B5120" t="str">
        <f t="shared" si="79"/>
        <v>919418818068</v>
      </c>
    </row>
    <row r="5121" spans="1:2" ht="18.75" x14ac:dyDescent="0.3">
      <c r="A5121" s="12">
        <v>8219971073</v>
      </c>
      <c r="B5121" t="str">
        <f t="shared" si="79"/>
        <v>918219971073</v>
      </c>
    </row>
    <row r="5122" spans="1:2" ht="18.75" x14ac:dyDescent="0.3">
      <c r="A5122" s="12">
        <v>7807853223</v>
      </c>
      <c r="B5122" t="str">
        <f t="shared" si="79"/>
        <v>917807853223</v>
      </c>
    </row>
    <row r="5123" spans="1:2" ht="18.75" x14ac:dyDescent="0.3">
      <c r="A5123" s="12">
        <v>8629059282</v>
      </c>
      <c r="B5123" t="str">
        <f t="shared" si="79"/>
        <v>918629059282</v>
      </c>
    </row>
    <row r="5124" spans="1:2" ht="18.75" x14ac:dyDescent="0.3">
      <c r="A5124" s="12">
        <v>9925893701</v>
      </c>
      <c r="B5124" t="str">
        <f t="shared" ref="B5124:B5187" si="80">"91"&amp;A5124</f>
        <v>919925893701</v>
      </c>
    </row>
    <row r="5125" spans="1:2" ht="18.75" x14ac:dyDescent="0.3">
      <c r="A5125" s="12">
        <v>9418455436</v>
      </c>
      <c r="B5125" t="str">
        <f t="shared" si="80"/>
        <v>919418455436</v>
      </c>
    </row>
    <row r="5126" spans="1:2" ht="18.75" x14ac:dyDescent="0.3">
      <c r="A5126" s="12">
        <v>8278702616</v>
      </c>
      <c r="B5126" t="str">
        <f t="shared" si="80"/>
        <v>918278702616</v>
      </c>
    </row>
    <row r="5127" spans="1:2" ht="18.75" x14ac:dyDescent="0.3">
      <c r="A5127" s="12">
        <v>9418650072</v>
      </c>
      <c r="B5127" t="str">
        <f t="shared" si="80"/>
        <v>919418650072</v>
      </c>
    </row>
    <row r="5128" spans="1:2" ht="18.75" x14ac:dyDescent="0.3">
      <c r="A5128" s="12">
        <v>8580607843</v>
      </c>
      <c r="B5128" t="str">
        <f t="shared" si="80"/>
        <v>918580607843</v>
      </c>
    </row>
    <row r="5129" spans="1:2" ht="18.75" x14ac:dyDescent="0.3">
      <c r="A5129" s="12">
        <v>9857777370</v>
      </c>
      <c r="B5129" t="str">
        <f t="shared" si="80"/>
        <v>919857777370</v>
      </c>
    </row>
    <row r="5130" spans="1:2" ht="18.75" x14ac:dyDescent="0.3">
      <c r="A5130" s="12">
        <v>9418036722</v>
      </c>
      <c r="B5130" t="str">
        <f t="shared" si="80"/>
        <v>919418036722</v>
      </c>
    </row>
    <row r="5131" spans="1:2" ht="18.75" x14ac:dyDescent="0.3">
      <c r="A5131" s="12">
        <v>9882087006</v>
      </c>
      <c r="B5131" t="str">
        <f t="shared" si="80"/>
        <v>919882087006</v>
      </c>
    </row>
    <row r="5132" spans="1:2" ht="18.75" x14ac:dyDescent="0.3">
      <c r="A5132" s="12">
        <v>9805055649</v>
      </c>
      <c r="B5132" t="str">
        <f t="shared" si="80"/>
        <v>919805055649</v>
      </c>
    </row>
    <row r="5133" spans="1:2" ht="18.75" x14ac:dyDescent="0.3">
      <c r="A5133" s="12">
        <v>9805865734</v>
      </c>
      <c r="B5133" t="str">
        <f t="shared" si="80"/>
        <v>919805865734</v>
      </c>
    </row>
    <row r="5134" spans="1:2" ht="18.75" x14ac:dyDescent="0.3">
      <c r="A5134" s="12">
        <v>8626896670</v>
      </c>
      <c r="B5134" t="str">
        <f t="shared" si="80"/>
        <v>918626896670</v>
      </c>
    </row>
    <row r="5135" spans="1:2" ht="18.75" x14ac:dyDescent="0.3">
      <c r="A5135" s="12">
        <v>9805771447</v>
      </c>
      <c r="B5135" t="str">
        <f t="shared" si="80"/>
        <v>919805771447</v>
      </c>
    </row>
    <row r="5136" spans="1:2" ht="18.75" x14ac:dyDescent="0.3">
      <c r="A5136" s="12">
        <v>8894982075</v>
      </c>
      <c r="B5136" t="str">
        <f t="shared" si="80"/>
        <v>918894982075</v>
      </c>
    </row>
    <row r="5137" spans="1:2" ht="18.75" x14ac:dyDescent="0.3">
      <c r="A5137" s="12">
        <v>9317944034</v>
      </c>
      <c r="B5137" t="str">
        <f t="shared" si="80"/>
        <v>919317944034</v>
      </c>
    </row>
    <row r="5138" spans="1:2" ht="18.75" x14ac:dyDescent="0.3">
      <c r="A5138" s="12">
        <v>9805631683</v>
      </c>
      <c r="B5138" t="str">
        <f t="shared" si="80"/>
        <v>919805631683</v>
      </c>
    </row>
    <row r="5139" spans="1:2" ht="18.75" x14ac:dyDescent="0.3">
      <c r="A5139" s="12">
        <v>7876592840</v>
      </c>
      <c r="B5139" t="str">
        <f t="shared" si="80"/>
        <v>917876592840</v>
      </c>
    </row>
    <row r="5140" spans="1:2" ht="18.75" x14ac:dyDescent="0.3">
      <c r="A5140" s="12">
        <v>7018476885</v>
      </c>
      <c r="B5140" t="str">
        <f t="shared" si="80"/>
        <v>917018476885</v>
      </c>
    </row>
    <row r="5141" spans="1:2" ht="18.75" x14ac:dyDescent="0.3">
      <c r="A5141" s="12">
        <v>8580899188</v>
      </c>
      <c r="B5141" t="str">
        <f t="shared" si="80"/>
        <v>918580899188</v>
      </c>
    </row>
    <row r="5142" spans="1:2" ht="18.75" x14ac:dyDescent="0.3">
      <c r="A5142" s="12">
        <v>9317918347</v>
      </c>
      <c r="B5142" t="str">
        <f t="shared" si="80"/>
        <v>919317918347</v>
      </c>
    </row>
    <row r="5143" spans="1:2" ht="18.75" x14ac:dyDescent="0.3">
      <c r="A5143" s="12">
        <v>6230795845</v>
      </c>
      <c r="B5143" t="str">
        <f t="shared" si="80"/>
        <v>916230795845</v>
      </c>
    </row>
    <row r="5144" spans="1:2" ht="18.75" x14ac:dyDescent="0.3">
      <c r="A5144" s="12">
        <v>7807327483</v>
      </c>
      <c r="B5144" t="str">
        <f t="shared" si="80"/>
        <v>917807327483</v>
      </c>
    </row>
    <row r="5145" spans="1:2" ht="18.75" x14ac:dyDescent="0.3">
      <c r="A5145" s="12">
        <v>9805691889</v>
      </c>
      <c r="B5145" t="str">
        <f t="shared" si="80"/>
        <v>919805691889</v>
      </c>
    </row>
    <row r="5146" spans="1:2" ht="18.75" x14ac:dyDescent="0.3">
      <c r="A5146" s="12">
        <v>8626818420</v>
      </c>
      <c r="B5146" t="str">
        <f t="shared" si="80"/>
        <v>918626818420</v>
      </c>
    </row>
    <row r="5147" spans="1:2" ht="18.75" x14ac:dyDescent="0.3">
      <c r="A5147" s="12">
        <v>8219446322</v>
      </c>
      <c r="B5147" t="str">
        <f t="shared" si="80"/>
        <v>918219446322</v>
      </c>
    </row>
    <row r="5148" spans="1:2" ht="18.75" x14ac:dyDescent="0.3">
      <c r="A5148" s="12">
        <v>8580968846</v>
      </c>
      <c r="B5148" t="str">
        <f t="shared" si="80"/>
        <v>918580968846</v>
      </c>
    </row>
    <row r="5149" spans="1:2" ht="18.75" x14ac:dyDescent="0.3">
      <c r="A5149" s="12">
        <v>7807719912</v>
      </c>
      <c r="B5149" t="str">
        <f t="shared" si="80"/>
        <v>917807719912</v>
      </c>
    </row>
    <row r="5150" spans="1:2" ht="18.75" x14ac:dyDescent="0.3">
      <c r="A5150" s="12">
        <v>8219945060</v>
      </c>
      <c r="B5150" t="str">
        <f t="shared" si="80"/>
        <v>918219945060</v>
      </c>
    </row>
    <row r="5151" spans="1:2" ht="18.75" x14ac:dyDescent="0.3">
      <c r="A5151" s="12">
        <v>9459966231</v>
      </c>
      <c r="B5151" t="str">
        <f t="shared" si="80"/>
        <v>919459966231</v>
      </c>
    </row>
    <row r="5152" spans="1:2" ht="18.75" x14ac:dyDescent="0.3">
      <c r="A5152" s="12">
        <v>8219511364</v>
      </c>
      <c r="B5152" t="str">
        <f t="shared" si="80"/>
        <v>918219511364</v>
      </c>
    </row>
    <row r="5153" spans="1:2" ht="18.75" x14ac:dyDescent="0.3">
      <c r="A5153" s="12">
        <v>9805865739</v>
      </c>
      <c r="B5153" t="str">
        <f t="shared" si="80"/>
        <v>919805865739</v>
      </c>
    </row>
    <row r="5154" spans="1:2" ht="18.75" x14ac:dyDescent="0.3">
      <c r="A5154" s="12">
        <v>9459250859</v>
      </c>
      <c r="B5154" t="str">
        <f t="shared" si="80"/>
        <v>919459250859</v>
      </c>
    </row>
    <row r="5155" spans="1:2" ht="18.75" x14ac:dyDescent="0.3">
      <c r="A5155" s="12">
        <v>9816358085</v>
      </c>
      <c r="B5155" t="str">
        <f t="shared" si="80"/>
        <v>919816358085</v>
      </c>
    </row>
    <row r="5156" spans="1:2" ht="18.75" x14ac:dyDescent="0.3">
      <c r="A5156" s="12">
        <v>9817777775</v>
      </c>
      <c r="B5156" t="str">
        <f t="shared" si="80"/>
        <v>919817777775</v>
      </c>
    </row>
    <row r="5157" spans="1:2" ht="18.75" x14ac:dyDescent="0.3">
      <c r="A5157" s="12">
        <v>8219528451</v>
      </c>
      <c r="B5157" t="str">
        <f t="shared" si="80"/>
        <v>918219528451</v>
      </c>
    </row>
    <row r="5158" spans="1:2" ht="18.75" x14ac:dyDescent="0.3">
      <c r="A5158" s="12">
        <v>8580767356</v>
      </c>
      <c r="B5158" t="str">
        <f t="shared" si="80"/>
        <v>918580767356</v>
      </c>
    </row>
    <row r="5159" spans="1:2" ht="18.75" x14ac:dyDescent="0.3">
      <c r="A5159" s="12">
        <v>9817567091</v>
      </c>
      <c r="B5159" t="str">
        <f t="shared" si="80"/>
        <v>919817567091</v>
      </c>
    </row>
    <row r="5160" spans="1:2" ht="18.75" x14ac:dyDescent="0.3">
      <c r="A5160" s="12">
        <v>8219217051</v>
      </c>
      <c r="B5160" t="str">
        <f t="shared" si="80"/>
        <v>918219217051</v>
      </c>
    </row>
    <row r="5161" spans="1:2" ht="18.75" x14ac:dyDescent="0.3">
      <c r="A5161" s="12">
        <v>8351846351</v>
      </c>
      <c r="B5161" t="str">
        <f t="shared" si="80"/>
        <v>918351846351</v>
      </c>
    </row>
    <row r="5162" spans="1:2" ht="18.75" x14ac:dyDescent="0.3">
      <c r="A5162" s="12">
        <v>9816278315</v>
      </c>
      <c r="B5162" t="str">
        <f t="shared" si="80"/>
        <v>919816278315</v>
      </c>
    </row>
    <row r="5163" spans="1:2" ht="18.75" x14ac:dyDescent="0.3">
      <c r="A5163" s="12">
        <v>9882776017</v>
      </c>
      <c r="B5163" t="str">
        <f t="shared" si="80"/>
        <v>919882776017</v>
      </c>
    </row>
    <row r="5164" spans="1:2" ht="18.75" x14ac:dyDescent="0.3">
      <c r="A5164" s="12">
        <v>7876955542</v>
      </c>
      <c r="B5164" t="str">
        <f t="shared" si="80"/>
        <v>917876955542</v>
      </c>
    </row>
    <row r="5165" spans="1:2" ht="18.75" x14ac:dyDescent="0.3">
      <c r="A5165" s="12">
        <v>8091353343</v>
      </c>
      <c r="B5165" t="str">
        <f t="shared" si="80"/>
        <v>918091353343</v>
      </c>
    </row>
    <row r="5166" spans="1:2" ht="18.75" x14ac:dyDescent="0.3">
      <c r="A5166" s="12">
        <v>7590815233</v>
      </c>
      <c r="B5166" t="str">
        <f t="shared" si="80"/>
        <v>917590815233</v>
      </c>
    </row>
    <row r="5167" spans="1:2" ht="18.75" x14ac:dyDescent="0.3">
      <c r="A5167" s="12">
        <v>9817050248</v>
      </c>
      <c r="B5167" t="str">
        <f t="shared" si="80"/>
        <v>919817050248</v>
      </c>
    </row>
    <row r="5168" spans="1:2" ht="18.75" x14ac:dyDescent="0.3">
      <c r="A5168" s="12">
        <v>9817248566</v>
      </c>
      <c r="B5168" t="str">
        <f t="shared" si="80"/>
        <v>919817248566</v>
      </c>
    </row>
    <row r="5169" spans="1:2" ht="18.75" x14ac:dyDescent="0.3">
      <c r="A5169" s="12">
        <v>9418286346</v>
      </c>
      <c r="B5169" t="str">
        <f t="shared" si="80"/>
        <v>919418286346</v>
      </c>
    </row>
    <row r="5170" spans="1:2" ht="18.75" x14ac:dyDescent="0.3">
      <c r="A5170" s="12">
        <v>9816221260</v>
      </c>
      <c r="B5170" t="str">
        <f t="shared" si="80"/>
        <v>919816221260</v>
      </c>
    </row>
    <row r="5171" spans="1:2" ht="18.75" x14ac:dyDescent="0.3">
      <c r="A5171" s="12">
        <v>8219740762</v>
      </c>
      <c r="B5171" t="str">
        <f t="shared" si="80"/>
        <v>918219740762</v>
      </c>
    </row>
    <row r="5172" spans="1:2" ht="18.75" x14ac:dyDescent="0.3">
      <c r="A5172" s="12">
        <v>9416108810</v>
      </c>
      <c r="B5172" t="str">
        <f t="shared" si="80"/>
        <v>919416108810</v>
      </c>
    </row>
    <row r="5173" spans="1:2" ht="18.75" x14ac:dyDescent="0.3">
      <c r="A5173" s="12">
        <v>9418579788</v>
      </c>
      <c r="B5173" t="str">
        <f t="shared" si="80"/>
        <v>919418579788</v>
      </c>
    </row>
    <row r="5174" spans="1:2" ht="18.75" x14ac:dyDescent="0.3">
      <c r="A5174" s="12">
        <v>9459642972</v>
      </c>
      <c r="B5174" t="str">
        <f t="shared" si="80"/>
        <v>919459642972</v>
      </c>
    </row>
    <row r="5175" spans="1:2" ht="18.75" x14ac:dyDescent="0.3">
      <c r="A5175" s="12">
        <v>8894881795</v>
      </c>
      <c r="B5175" t="str">
        <f t="shared" si="80"/>
        <v>918894881795</v>
      </c>
    </row>
    <row r="5176" spans="1:2" ht="18.75" x14ac:dyDescent="0.3">
      <c r="A5176" s="12">
        <v>9816159360</v>
      </c>
      <c r="B5176" t="str">
        <f t="shared" si="80"/>
        <v>919816159360</v>
      </c>
    </row>
    <row r="5177" spans="1:2" ht="18.75" x14ac:dyDescent="0.3">
      <c r="A5177" s="12">
        <v>7018500191</v>
      </c>
      <c r="B5177" t="str">
        <f t="shared" si="80"/>
        <v>917018500191</v>
      </c>
    </row>
    <row r="5178" spans="1:2" ht="18.75" x14ac:dyDescent="0.3">
      <c r="A5178" s="14">
        <v>8626899758</v>
      </c>
      <c r="B5178" t="str">
        <f t="shared" si="80"/>
        <v>918626899758</v>
      </c>
    </row>
    <row r="5179" spans="1:2" ht="18.75" x14ac:dyDescent="0.3">
      <c r="A5179" s="14">
        <v>7876740136</v>
      </c>
      <c r="B5179" t="str">
        <f t="shared" si="80"/>
        <v>917876740136</v>
      </c>
    </row>
    <row r="5180" spans="1:2" ht="18.75" x14ac:dyDescent="0.3">
      <c r="A5180" s="14">
        <v>8580958420</v>
      </c>
      <c r="B5180" t="str">
        <f t="shared" si="80"/>
        <v>918580958420</v>
      </c>
    </row>
    <row r="5181" spans="1:2" ht="18.75" x14ac:dyDescent="0.3">
      <c r="A5181" s="14">
        <v>8219763963</v>
      </c>
      <c r="B5181" t="str">
        <f t="shared" si="80"/>
        <v>918219763963</v>
      </c>
    </row>
    <row r="5182" spans="1:2" ht="18.75" x14ac:dyDescent="0.3">
      <c r="A5182" s="14">
        <v>6230340462</v>
      </c>
      <c r="B5182" t="str">
        <f t="shared" si="80"/>
        <v>916230340462</v>
      </c>
    </row>
    <row r="5183" spans="1:2" ht="18.75" x14ac:dyDescent="0.3">
      <c r="A5183" s="14">
        <v>7807832856</v>
      </c>
      <c r="B5183" t="str">
        <f t="shared" si="80"/>
        <v>917807832856</v>
      </c>
    </row>
    <row r="5184" spans="1:2" ht="18.75" x14ac:dyDescent="0.3">
      <c r="A5184" s="14">
        <v>9015386912</v>
      </c>
      <c r="B5184" t="str">
        <f t="shared" si="80"/>
        <v>919015386912</v>
      </c>
    </row>
    <row r="5185" spans="1:2" ht="18.75" x14ac:dyDescent="0.3">
      <c r="A5185" s="14">
        <v>9418627536</v>
      </c>
      <c r="B5185" t="str">
        <f t="shared" si="80"/>
        <v>919418627536</v>
      </c>
    </row>
    <row r="5186" spans="1:2" ht="18.75" x14ac:dyDescent="0.3">
      <c r="A5186" s="14">
        <v>8988061938</v>
      </c>
      <c r="B5186" t="str">
        <f t="shared" si="80"/>
        <v>918988061938</v>
      </c>
    </row>
    <row r="5187" spans="1:2" ht="18.75" x14ac:dyDescent="0.3">
      <c r="A5187" s="14">
        <v>8580560635</v>
      </c>
      <c r="B5187" t="str">
        <f t="shared" si="80"/>
        <v>918580560635</v>
      </c>
    </row>
    <row r="5188" spans="1:2" ht="18.75" x14ac:dyDescent="0.3">
      <c r="A5188" s="14">
        <v>9817095294</v>
      </c>
      <c r="B5188" t="str">
        <f t="shared" ref="B5188:B5251" si="81">"91"&amp;A5188</f>
        <v>919817095294</v>
      </c>
    </row>
    <row r="5189" spans="1:2" ht="18.75" x14ac:dyDescent="0.3">
      <c r="A5189" s="14">
        <v>8894862606</v>
      </c>
      <c r="B5189" t="str">
        <f t="shared" si="81"/>
        <v>918894862606</v>
      </c>
    </row>
    <row r="5190" spans="1:2" ht="18.75" x14ac:dyDescent="0.3">
      <c r="A5190" s="14">
        <v>7807014050</v>
      </c>
      <c r="B5190" t="str">
        <f t="shared" si="81"/>
        <v>917807014050</v>
      </c>
    </row>
    <row r="5191" spans="1:2" ht="18.75" x14ac:dyDescent="0.3">
      <c r="A5191" s="14">
        <v>8580892258</v>
      </c>
      <c r="B5191" t="str">
        <f t="shared" si="81"/>
        <v>918580892258</v>
      </c>
    </row>
    <row r="5192" spans="1:2" ht="18.75" x14ac:dyDescent="0.3">
      <c r="A5192" s="14">
        <v>8219674857</v>
      </c>
      <c r="B5192" t="str">
        <f t="shared" si="81"/>
        <v>918219674857</v>
      </c>
    </row>
    <row r="5193" spans="1:2" ht="18.75" x14ac:dyDescent="0.3">
      <c r="A5193" s="14">
        <v>7018632204</v>
      </c>
      <c r="B5193" t="str">
        <f t="shared" si="81"/>
        <v>917018632204</v>
      </c>
    </row>
    <row r="5194" spans="1:2" ht="18.75" x14ac:dyDescent="0.3">
      <c r="A5194" s="14">
        <v>8580468147</v>
      </c>
      <c r="B5194" t="str">
        <f t="shared" si="81"/>
        <v>918580468147</v>
      </c>
    </row>
    <row r="5195" spans="1:2" ht="18.75" x14ac:dyDescent="0.3">
      <c r="A5195" s="14">
        <v>8219979406</v>
      </c>
      <c r="B5195" t="str">
        <f t="shared" si="81"/>
        <v>918219979406</v>
      </c>
    </row>
    <row r="5196" spans="1:2" ht="18.75" x14ac:dyDescent="0.3">
      <c r="A5196" s="14">
        <v>8626837307</v>
      </c>
      <c r="B5196" t="str">
        <f t="shared" si="81"/>
        <v>918626837307</v>
      </c>
    </row>
    <row r="5197" spans="1:2" ht="18.75" x14ac:dyDescent="0.3">
      <c r="A5197" s="14">
        <v>7018074152</v>
      </c>
      <c r="B5197" t="str">
        <f t="shared" si="81"/>
        <v>917018074152</v>
      </c>
    </row>
    <row r="5198" spans="1:2" ht="18.75" x14ac:dyDescent="0.3">
      <c r="A5198" s="14">
        <v>7876766809</v>
      </c>
      <c r="B5198" t="str">
        <f t="shared" si="81"/>
        <v>917876766809</v>
      </c>
    </row>
    <row r="5199" spans="1:2" ht="18.75" x14ac:dyDescent="0.3">
      <c r="A5199" s="14">
        <v>8894524570</v>
      </c>
      <c r="B5199" t="str">
        <f t="shared" si="81"/>
        <v>918894524570</v>
      </c>
    </row>
    <row r="5200" spans="1:2" ht="18.75" x14ac:dyDescent="0.3">
      <c r="A5200" s="14">
        <v>9015483258</v>
      </c>
      <c r="B5200" t="str">
        <f t="shared" si="81"/>
        <v>919015483258</v>
      </c>
    </row>
    <row r="5201" spans="1:2" ht="18.75" x14ac:dyDescent="0.3">
      <c r="A5201" s="14">
        <v>7018141240</v>
      </c>
      <c r="B5201" t="str">
        <f t="shared" si="81"/>
        <v>917018141240</v>
      </c>
    </row>
    <row r="5202" spans="1:2" ht="18.75" x14ac:dyDescent="0.3">
      <c r="A5202" s="14">
        <v>916316895</v>
      </c>
      <c r="B5202" t="str">
        <f t="shared" si="81"/>
        <v>91916316895</v>
      </c>
    </row>
    <row r="5203" spans="1:2" ht="18.75" x14ac:dyDescent="0.3">
      <c r="A5203" s="14">
        <v>8988774945</v>
      </c>
      <c r="B5203" t="str">
        <f t="shared" si="81"/>
        <v>918988774945</v>
      </c>
    </row>
    <row r="5204" spans="1:2" ht="18.75" x14ac:dyDescent="0.3">
      <c r="A5204" s="14">
        <v>9015317628</v>
      </c>
      <c r="B5204" t="str">
        <f t="shared" si="81"/>
        <v>919015317628</v>
      </c>
    </row>
    <row r="5205" spans="1:2" ht="18.75" x14ac:dyDescent="0.3">
      <c r="A5205" s="14">
        <v>9015317628</v>
      </c>
      <c r="B5205" t="str">
        <f t="shared" si="81"/>
        <v>919015317628</v>
      </c>
    </row>
    <row r="5206" spans="1:2" ht="18.75" x14ac:dyDescent="0.3">
      <c r="A5206" s="14">
        <v>9015004030</v>
      </c>
      <c r="B5206" t="str">
        <f t="shared" si="81"/>
        <v>919015004030</v>
      </c>
    </row>
    <row r="5207" spans="1:2" ht="18.75" x14ac:dyDescent="0.3">
      <c r="A5207" s="14">
        <v>7807899390</v>
      </c>
      <c r="B5207" t="str">
        <f t="shared" si="81"/>
        <v>917807899390</v>
      </c>
    </row>
    <row r="5208" spans="1:2" ht="18.75" x14ac:dyDescent="0.3">
      <c r="A5208" s="14">
        <v>9816093048</v>
      </c>
      <c r="B5208" t="str">
        <f t="shared" si="81"/>
        <v>919816093048</v>
      </c>
    </row>
    <row r="5209" spans="1:2" ht="18.75" x14ac:dyDescent="0.3">
      <c r="A5209" s="14">
        <v>8628947387</v>
      </c>
      <c r="B5209" t="str">
        <f t="shared" si="81"/>
        <v>918628947387</v>
      </c>
    </row>
    <row r="5210" spans="1:2" ht="18.75" x14ac:dyDescent="0.3">
      <c r="A5210" s="14">
        <v>9459961110</v>
      </c>
      <c r="B5210" t="str">
        <f t="shared" si="81"/>
        <v>919459961110</v>
      </c>
    </row>
    <row r="5211" spans="1:2" ht="18.75" x14ac:dyDescent="0.3">
      <c r="A5211" s="14">
        <v>8219521005</v>
      </c>
      <c r="B5211" t="str">
        <f t="shared" si="81"/>
        <v>918219521005</v>
      </c>
    </row>
    <row r="5212" spans="1:2" ht="18.75" x14ac:dyDescent="0.3">
      <c r="A5212" s="14">
        <v>8278711755</v>
      </c>
      <c r="B5212" t="str">
        <f t="shared" si="81"/>
        <v>918278711755</v>
      </c>
    </row>
    <row r="5213" spans="1:2" ht="18.75" x14ac:dyDescent="0.3">
      <c r="A5213" s="14">
        <v>9816718307</v>
      </c>
      <c r="B5213" t="str">
        <f t="shared" si="81"/>
        <v>919816718307</v>
      </c>
    </row>
    <row r="5214" spans="1:2" ht="18.75" x14ac:dyDescent="0.3">
      <c r="A5214" s="14">
        <v>9816069756</v>
      </c>
      <c r="B5214" t="str">
        <f t="shared" si="81"/>
        <v>919816069756</v>
      </c>
    </row>
    <row r="5215" spans="1:2" ht="18.75" x14ac:dyDescent="0.3">
      <c r="A5215" s="14">
        <v>9015004030</v>
      </c>
      <c r="B5215" t="str">
        <f t="shared" si="81"/>
        <v>919015004030</v>
      </c>
    </row>
    <row r="5216" spans="1:2" ht="18.75" x14ac:dyDescent="0.3">
      <c r="A5216" s="14">
        <v>8988774945</v>
      </c>
      <c r="B5216" t="str">
        <f t="shared" si="81"/>
        <v>918988774945</v>
      </c>
    </row>
    <row r="5217" spans="1:2" ht="18.75" x14ac:dyDescent="0.3">
      <c r="A5217" s="14">
        <v>9459282793</v>
      </c>
      <c r="B5217" t="str">
        <f t="shared" si="81"/>
        <v>919459282793</v>
      </c>
    </row>
    <row r="5218" spans="1:2" ht="18.75" x14ac:dyDescent="0.3">
      <c r="A5218" s="14">
        <v>8219389207</v>
      </c>
      <c r="B5218" t="str">
        <f t="shared" si="81"/>
        <v>918219389207</v>
      </c>
    </row>
    <row r="5219" spans="1:2" ht="18.75" x14ac:dyDescent="0.3">
      <c r="A5219" s="14">
        <v>8580845341</v>
      </c>
      <c r="B5219" t="str">
        <f t="shared" si="81"/>
        <v>918580845341</v>
      </c>
    </row>
    <row r="5220" spans="1:2" ht="18.75" x14ac:dyDescent="0.3">
      <c r="A5220" s="14">
        <v>9816093040</v>
      </c>
      <c r="B5220" t="str">
        <f t="shared" si="81"/>
        <v>919816093040</v>
      </c>
    </row>
    <row r="5221" spans="1:2" ht="18.75" x14ac:dyDescent="0.3">
      <c r="A5221" s="14">
        <v>7018285196</v>
      </c>
      <c r="B5221" t="str">
        <f t="shared" si="81"/>
        <v>917018285196</v>
      </c>
    </row>
    <row r="5222" spans="1:2" ht="18.75" x14ac:dyDescent="0.3">
      <c r="A5222" s="14">
        <v>8219038448</v>
      </c>
      <c r="B5222" t="str">
        <f t="shared" si="81"/>
        <v>918219038448</v>
      </c>
    </row>
    <row r="5223" spans="1:2" ht="18.75" x14ac:dyDescent="0.3">
      <c r="A5223" s="14">
        <v>9817156892</v>
      </c>
      <c r="B5223" t="str">
        <f t="shared" si="81"/>
        <v>919817156892</v>
      </c>
    </row>
    <row r="5224" spans="1:2" ht="18.75" x14ac:dyDescent="0.3">
      <c r="A5224" s="14">
        <v>8988060938</v>
      </c>
      <c r="B5224" t="str">
        <f t="shared" si="81"/>
        <v>918988060938</v>
      </c>
    </row>
    <row r="5225" spans="1:2" ht="18.75" x14ac:dyDescent="0.3">
      <c r="A5225" s="14">
        <v>8580560635</v>
      </c>
      <c r="B5225" t="str">
        <f t="shared" si="81"/>
        <v>918580560635</v>
      </c>
    </row>
    <row r="5226" spans="1:2" ht="18.75" x14ac:dyDescent="0.3">
      <c r="A5226" s="14">
        <v>8580892258</v>
      </c>
      <c r="B5226" t="str">
        <f t="shared" si="81"/>
        <v>918580892258</v>
      </c>
    </row>
    <row r="5227" spans="1:2" ht="18.75" x14ac:dyDescent="0.3">
      <c r="A5227" s="14">
        <v>8683496627</v>
      </c>
      <c r="B5227" t="str">
        <f t="shared" si="81"/>
        <v>918683496627</v>
      </c>
    </row>
    <row r="5228" spans="1:2" ht="18.75" x14ac:dyDescent="0.3">
      <c r="A5228" s="14">
        <v>7876458125</v>
      </c>
      <c r="B5228" t="str">
        <f t="shared" si="81"/>
        <v>917876458125</v>
      </c>
    </row>
    <row r="5229" spans="1:2" ht="18.75" x14ac:dyDescent="0.3">
      <c r="A5229" s="14">
        <v>8894524570</v>
      </c>
      <c r="B5229" t="str">
        <f t="shared" si="81"/>
        <v>918894524570</v>
      </c>
    </row>
    <row r="5230" spans="1:2" ht="18.75" x14ac:dyDescent="0.3">
      <c r="A5230" s="14">
        <v>8628892925</v>
      </c>
      <c r="B5230" t="str">
        <f t="shared" si="81"/>
        <v>918628892925</v>
      </c>
    </row>
    <row r="5231" spans="1:2" ht="18.75" x14ac:dyDescent="0.3">
      <c r="A5231" s="14">
        <v>9816157252</v>
      </c>
      <c r="B5231" t="str">
        <f t="shared" si="81"/>
        <v>919816157252</v>
      </c>
    </row>
    <row r="5232" spans="1:2" ht="18.75" x14ac:dyDescent="0.3">
      <c r="A5232" s="14">
        <v>8894862006</v>
      </c>
      <c r="B5232" t="str">
        <f t="shared" si="81"/>
        <v>918894862006</v>
      </c>
    </row>
    <row r="5233" spans="1:2" ht="18.75" x14ac:dyDescent="0.3">
      <c r="A5233" s="14">
        <v>7807014050</v>
      </c>
      <c r="B5233" t="str">
        <f t="shared" si="81"/>
        <v>917807014050</v>
      </c>
    </row>
    <row r="5234" spans="1:2" ht="18.75" x14ac:dyDescent="0.3">
      <c r="A5234" s="14">
        <v>8894044895</v>
      </c>
      <c r="B5234" t="str">
        <f t="shared" si="81"/>
        <v>918894044895</v>
      </c>
    </row>
    <row r="5235" spans="1:2" ht="18.75" x14ac:dyDescent="0.3">
      <c r="A5235" s="14">
        <v>8580620261</v>
      </c>
      <c r="B5235" t="str">
        <f t="shared" si="81"/>
        <v>918580620261</v>
      </c>
    </row>
    <row r="5236" spans="1:2" ht="18.75" x14ac:dyDescent="0.3">
      <c r="A5236" s="14">
        <v>78071071602</v>
      </c>
      <c r="B5236" t="str">
        <f t="shared" si="81"/>
        <v>9178071071602</v>
      </c>
    </row>
    <row r="5237" spans="1:2" ht="18.75" x14ac:dyDescent="0.3">
      <c r="A5237" s="14">
        <v>7018921244</v>
      </c>
      <c r="B5237" t="str">
        <f t="shared" si="81"/>
        <v>917018921244</v>
      </c>
    </row>
    <row r="5238" spans="1:2" ht="18.75" x14ac:dyDescent="0.3">
      <c r="A5238" s="14">
        <v>7018921244</v>
      </c>
      <c r="B5238" t="str">
        <f t="shared" si="81"/>
        <v>917018921244</v>
      </c>
    </row>
    <row r="5239" spans="1:2" ht="18.75" x14ac:dyDescent="0.3">
      <c r="A5239" s="14">
        <v>9816768039</v>
      </c>
      <c r="B5239" t="str">
        <f t="shared" si="81"/>
        <v>919816768039</v>
      </c>
    </row>
    <row r="5240" spans="1:2" ht="18.75" x14ac:dyDescent="0.3">
      <c r="A5240" s="14">
        <v>7807672791</v>
      </c>
      <c r="B5240" t="str">
        <f t="shared" si="81"/>
        <v>917807672791</v>
      </c>
    </row>
    <row r="5241" spans="1:2" ht="18.75" x14ac:dyDescent="0.3">
      <c r="A5241" s="14">
        <v>9418206523</v>
      </c>
      <c r="B5241" t="str">
        <f t="shared" si="81"/>
        <v>919418206523</v>
      </c>
    </row>
    <row r="5242" spans="1:2" ht="18.75" x14ac:dyDescent="0.3">
      <c r="A5242" s="14">
        <v>7018109471</v>
      </c>
      <c r="B5242" t="str">
        <f t="shared" si="81"/>
        <v>917018109471</v>
      </c>
    </row>
    <row r="5243" spans="1:2" ht="18.75" x14ac:dyDescent="0.3">
      <c r="A5243" s="14">
        <v>9418357812</v>
      </c>
      <c r="B5243" t="str">
        <f t="shared" si="81"/>
        <v>919418357812</v>
      </c>
    </row>
    <row r="5244" spans="1:2" ht="18.75" x14ac:dyDescent="0.3">
      <c r="A5244" s="14">
        <v>8168835639</v>
      </c>
      <c r="B5244" t="str">
        <f t="shared" si="81"/>
        <v>918168835639</v>
      </c>
    </row>
    <row r="5245" spans="1:2" ht="18.75" x14ac:dyDescent="0.3">
      <c r="A5245" s="14">
        <v>7580078078</v>
      </c>
      <c r="B5245" t="str">
        <f t="shared" si="81"/>
        <v>917580078078</v>
      </c>
    </row>
    <row r="5246" spans="1:2" ht="18.75" x14ac:dyDescent="0.3">
      <c r="A5246" s="14">
        <v>8278795531</v>
      </c>
      <c r="B5246" t="str">
        <f t="shared" si="81"/>
        <v>918278795531</v>
      </c>
    </row>
    <row r="5247" spans="1:2" ht="18.75" x14ac:dyDescent="0.3">
      <c r="A5247" s="14">
        <v>7876700263</v>
      </c>
      <c r="B5247" t="str">
        <f t="shared" si="81"/>
        <v>917876700263</v>
      </c>
    </row>
    <row r="5248" spans="1:2" ht="18.75" x14ac:dyDescent="0.3">
      <c r="A5248" s="14">
        <v>9459036011</v>
      </c>
      <c r="B5248" t="str">
        <f t="shared" si="81"/>
        <v>919459036011</v>
      </c>
    </row>
    <row r="5249" spans="1:2" ht="18.75" x14ac:dyDescent="0.3">
      <c r="A5249" s="14">
        <v>7807899390</v>
      </c>
      <c r="B5249" t="str">
        <f t="shared" si="81"/>
        <v>917807899390</v>
      </c>
    </row>
    <row r="5250" spans="1:2" ht="18.75" x14ac:dyDescent="0.3">
      <c r="A5250" s="14">
        <v>7725000038</v>
      </c>
      <c r="B5250" t="str">
        <f t="shared" si="81"/>
        <v>917725000038</v>
      </c>
    </row>
    <row r="5251" spans="1:2" ht="18.75" x14ac:dyDescent="0.3">
      <c r="A5251" s="14">
        <v>6230568827</v>
      </c>
      <c r="B5251" t="str">
        <f t="shared" si="81"/>
        <v>916230568827</v>
      </c>
    </row>
    <row r="5252" spans="1:2" ht="18.75" x14ac:dyDescent="0.3">
      <c r="A5252" s="14">
        <v>9205254920</v>
      </c>
      <c r="B5252" t="str">
        <f t="shared" ref="B5252:B5315" si="82">"91"&amp;A5252</f>
        <v>919205254920</v>
      </c>
    </row>
    <row r="5253" spans="1:2" ht="18.75" x14ac:dyDescent="0.3">
      <c r="A5253" s="14">
        <v>9459362336</v>
      </c>
      <c r="B5253" t="str">
        <f t="shared" si="82"/>
        <v>919459362336</v>
      </c>
    </row>
    <row r="5254" spans="1:2" ht="18.75" x14ac:dyDescent="0.3">
      <c r="A5254" s="14">
        <v>7876233074</v>
      </c>
      <c r="B5254" t="str">
        <f t="shared" si="82"/>
        <v>917876233074</v>
      </c>
    </row>
    <row r="5255" spans="1:2" ht="18.75" x14ac:dyDescent="0.3">
      <c r="A5255" s="14">
        <v>8580410524</v>
      </c>
      <c r="B5255" t="str">
        <f t="shared" si="82"/>
        <v>918580410524</v>
      </c>
    </row>
    <row r="5256" spans="1:2" ht="18.75" x14ac:dyDescent="0.3">
      <c r="A5256" s="14">
        <v>8219979840</v>
      </c>
      <c r="B5256" t="str">
        <f t="shared" si="82"/>
        <v>918219979840</v>
      </c>
    </row>
    <row r="5257" spans="1:2" ht="18.75" x14ac:dyDescent="0.3">
      <c r="A5257" s="14">
        <v>9805453717</v>
      </c>
      <c r="B5257" t="str">
        <f t="shared" si="82"/>
        <v>919805453717</v>
      </c>
    </row>
    <row r="5258" spans="1:2" ht="18.75" x14ac:dyDescent="0.3">
      <c r="A5258" s="14">
        <v>9459883199</v>
      </c>
      <c r="B5258" t="str">
        <f t="shared" si="82"/>
        <v>919459883199</v>
      </c>
    </row>
    <row r="5259" spans="1:2" ht="18.75" x14ac:dyDescent="0.3">
      <c r="A5259" s="14">
        <v>9418022020</v>
      </c>
      <c r="B5259" t="str">
        <f t="shared" si="82"/>
        <v>919418022020</v>
      </c>
    </row>
    <row r="5260" spans="1:2" ht="18.75" x14ac:dyDescent="0.3">
      <c r="A5260" s="14">
        <v>7404993747</v>
      </c>
      <c r="B5260" t="str">
        <f t="shared" si="82"/>
        <v>917404993747</v>
      </c>
    </row>
    <row r="5261" spans="1:2" ht="18.75" x14ac:dyDescent="0.3">
      <c r="A5261" s="14">
        <v>7018070640</v>
      </c>
      <c r="B5261" t="str">
        <f t="shared" si="82"/>
        <v>917018070640</v>
      </c>
    </row>
    <row r="5262" spans="1:2" ht="18.75" x14ac:dyDescent="0.3">
      <c r="A5262" s="14">
        <v>8091179390</v>
      </c>
      <c r="B5262" t="str">
        <f t="shared" si="82"/>
        <v>918091179390</v>
      </c>
    </row>
    <row r="5263" spans="1:2" ht="18.75" x14ac:dyDescent="0.3">
      <c r="A5263" s="14">
        <v>7807872446</v>
      </c>
      <c r="B5263" t="str">
        <f t="shared" si="82"/>
        <v>917807872446</v>
      </c>
    </row>
    <row r="5264" spans="1:2" ht="18.75" x14ac:dyDescent="0.3">
      <c r="A5264" s="14">
        <v>9218824312</v>
      </c>
      <c r="B5264" t="str">
        <f t="shared" si="82"/>
        <v>919218824312</v>
      </c>
    </row>
    <row r="5265" spans="1:2" ht="18.75" x14ac:dyDescent="0.3">
      <c r="A5265" s="14">
        <v>9418010066</v>
      </c>
      <c r="B5265" t="str">
        <f t="shared" si="82"/>
        <v>919418010066</v>
      </c>
    </row>
    <row r="5266" spans="1:2" ht="18.75" x14ac:dyDescent="0.3">
      <c r="A5266" s="14">
        <v>9816544547</v>
      </c>
      <c r="B5266" t="str">
        <f t="shared" si="82"/>
        <v>919816544547</v>
      </c>
    </row>
    <row r="5267" spans="1:2" ht="18.75" x14ac:dyDescent="0.3">
      <c r="A5267" s="12">
        <v>8847355341</v>
      </c>
      <c r="B5267" t="str">
        <f t="shared" si="82"/>
        <v>918847355341</v>
      </c>
    </row>
    <row r="5268" spans="1:2" ht="18.75" x14ac:dyDescent="0.3">
      <c r="A5268" s="12">
        <v>7807804733</v>
      </c>
      <c r="B5268" t="str">
        <f t="shared" si="82"/>
        <v>917807804733</v>
      </c>
    </row>
    <row r="5269" spans="1:2" ht="18.75" x14ac:dyDescent="0.3">
      <c r="A5269" s="12">
        <v>7018881795</v>
      </c>
      <c r="B5269" t="str">
        <f t="shared" si="82"/>
        <v>917018881795</v>
      </c>
    </row>
    <row r="5270" spans="1:2" ht="18.75" x14ac:dyDescent="0.3">
      <c r="A5270" s="12">
        <v>7807567455</v>
      </c>
      <c r="B5270" t="str">
        <f t="shared" si="82"/>
        <v>917807567455</v>
      </c>
    </row>
    <row r="5271" spans="1:2" ht="18.75" x14ac:dyDescent="0.3">
      <c r="A5271" s="12">
        <v>8278749968</v>
      </c>
      <c r="B5271" t="str">
        <f t="shared" si="82"/>
        <v>918278749968</v>
      </c>
    </row>
    <row r="5272" spans="1:2" ht="18.75" x14ac:dyDescent="0.3">
      <c r="A5272" s="12">
        <v>9816970691</v>
      </c>
      <c r="B5272" t="str">
        <f t="shared" si="82"/>
        <v>919816970691</v>
      </c>
    </row>
    <row r="5273" spans="1:2" ht="18.75" x14ac:dyDescent="0.3">
      <c r="A5273" s="12">
        <v>7807443200</v>
      </c>
      <c r="B5273" t="str">
        <f t="shared" si="82"/>
        <v>917807443200</v>
      </c>
    </row>
    <row r="5274" spans="1:2" ht="18.75" x14ac:dyDescent="0.3">
      <c r="A5274" s="12">
        <v>9015125312</v>
      </c>
      <c r="B5274" t="str">
        <f t="shared" si="82"/>
        <v>919015125312</v>
      </c>
    </row>
    <row r="5275" spans="1:2" ht="18.75" x14ac:dyDescent="0.3">
      <c r="A5275" s="12">
        <v>9418782704</v>
      </c>
      <c r="B5275" t="str">
        <f t="shared" si="82"/>
        <v>919418782704</v>
      </c>
    </row>
    <row r="5276" spans="1:2" ht="18.75" x14ac:dyDescent="0.3">
      <c r="A5276" s="12">
        <v>9418057865</v>
      </c>
      <c r="B5276" t="str">
        <f t="shared" si="82"/>
        <v>919418057865</v>
      </c>
    </row>
    <row r="5277" spans="1:2" ht="18.75" x14ac:dyDescent="0.3">
      <c r="A5277" s="12">
        <v>8578745815</v>
      </c>
      <c r="B5277" t="str">
        <f t="shared" si="82"/>
        <v>918578745815</v>
      </c>
    </row>
    <row r="5278" spans="1:2" ht="18.75" x14ac:dyDescent="0.3">
      <c r="A5278" s="12">
        <v>9418073498</v>
      </c>
      <c r="B5278" t="str">
        <f t="shared" si="82"/>
        <v>919418073498</v>
      </c>
    </row>
    <row r="5279" spans="1:2" ht="18.75" x14ac:dyDescent="0.3">
      <c r="A5279" s="12">
        <v>9805305560</v>
      </c>
      <c r="B5279" t="str">
        <f t="shared" si="82"/>
        <v>919805305560</v>
      </c>
    </row>
    <row r="5280" spans="1:2" ht="18.75" x14ac:dyDescent="0.3">
      <c r="A5280" s="12">
        <v>9418057865</v>
      </c>
      <c r="B5280" t="str">
        <f t="shared" si="82"/>
        <v>919418057865</v>
      </c>
    </row>
    <row r="5281" spans="1:2" ht="18.75" x14ac:dyDescent="0.3">
      <c r="A5281" s="12">
        <v>8626980720</v>
      </c>
      <c r="B5281" t="str">
        <f t="shared" si="82"/>
        <v>918626980720</v>
      </c>
    </row>
    <row r="5282" spans="1:2" ht="18.75" x14ac:dyDescent="0.3">
      <c r="A5282" s="12">
        <v>8894483902</v>
      </c>
      <c r="B5282" t="str">
        <f t="shared" si="82"/>
        <v>918894483902</v>
      </c>
    </row>
    <row r="5283" spans="1:2" ht="18.75" x14ac:dyDescent="0.3">
      <c r="A5283" s="12">
        <v>6230660936</v>
      </c>
      <c r="B5283" t="str">
        <f t="shared" si="82"/>
        <v>916230660936</v>
      </c>
    </row>
    <row r="5284" spans="1:2" ht="18.75" x14ac:dyDescent="0.3">
      <c r="A5284" s="12">
        <v>8894466969</v>
      </c>
      <c r="B5284" t="str">
        <f t="shared" si="82"/>
        <v>918894466969</v>
      </c>
    </row>
    <row r="5285" spans="1:2" ht="18.75" x14ac:dyDescent="0.3">
      <c r="A5285" s="12">
        <v>7807462341</v>
      </c>
      <c r="B5285" t="str">
        <f t="shared" si="82"/>
        <v>917807462341</v>
      </c>
    </row>
    <row r="5286" spans="1:2" ht="18.75" x14ac:dyDescent="0.3">
      <c r="A5286" s="12">
        <v>8278765664</v>
      </c>
      <c r="B5286" t="str">
        <f t="shared" si="82"/>
        <v>918278765664</v>
      </c>
    </row>
    <row r="5287" spans="1:2" ht="18.75" x14ac:dyDescent="0.3">
      <c r="A5287" s="12">
        <v>7807839195</v>
      </c>
      <c r="B5287" t="str">
        <f t="shared" si="82"/>
        <v>917807839195</v>
      </c>
    </row>
    <row r="5288" spans="1:2" ht="18.75" x14ac:dyDescent="0.3">
      <c r="A5288" s="12">
        <v>8219823882</v>
      </c>
      <c r="B5288" t="str">
        <f t="shared" si="82"/>
        <v>918219823882</v>
      </c>
    </row>
    <row r="5289" spans="1:2" ht="18.75" x14ac:dyDescent="0.3">
      <c r="A5289" s="12">
        <v>9816952944</v>
      </c>
      <c r="B5289" t="str">
        <f t="shared" si="82"/>
        <v>919816952944</v>
      </c>
    </row>
    <row r="5290" spans="1:2" ht="18.75" x14ac:dyDescent="0.3">
      <c r="A5290" s="12">
        <v>8628033779</v>
      </c>
      <c r="B5290" t="str">
        <f t="shared" si="82"/>
        <v>918628033779</v>
      </c>
    </row>
    <row r="5291" spans="1:2" ht="18.75" x14ac:dyDescent="0.3">
      <c r="A5291" s="12">
        <v>9736623374</v>
      </c>
      <c r="B5291" t="str">
        <f t="shared" si="82"/>
        <v>919736623374</v>
      </c>
    </row>
    <row r="5292" spans="1:2" ht="18.75" x14ac:dyDescent="0.3">
      <c r="A5292" s="12">
        <v>8263830660</v>
      </c>
      <c r="B5292" t="str">
        <f t="shared" si="82"/>
        <v>918263830660</v>
      </c>
    </row>
    <row r="5293" spans="1:2" ht="18.75" x14ac:dyDescent="0.3">
      <c r="A5293" s="12">
        <v>6230016237</v>
      </c>
      <c r="B5293" t="str">
        <f t="shared" si="82"/>
        <v>916230016237</v>
      </c>
    </row>
    <row r="5294" spans="1:2" ht="18.75" x14ac:dyDescent="0.3">
      <c r="A5294" s="12">
        <v>9805828707</v>
      </c>
      <c r="B5294" t="str">
        <f t="shared" si="82"/>
        <v>919805828707</v>
      </c>
    </row>
    <row r="5295" spans="1:2" ht="18.75" x14ac:dyDescent="0.3">
      <c r="A5295" s="12">
        <v>7590051466</v>
      </c>
      <c r="B5295" t="str">
        <f t="shared" si="82"/>
        <v>917590051466</v>
      </c>
    </row>
    <row r="5296" spans="1:2" ht="18.75" x14ac:dyDescent="0.3">
      <c r="A5296" s="12">
        <v>9816758393</v>
      </c>
      <c r="B5296" t="str">
        <f t="shared" si="82"/>
        <v>919816758393</v>
      </c>
    </row>
    <row r="5297" spans="1:2" ht="18.75" x14ac:dyDescent="0.3">
      <c r="A5297" s="12">
        <v>9817109277</v>
      </c>
      <c r="B5297" t="str">
        <f t="shared" si="82"/>
        <v>919817109277</v>
      </c>
    </row>
    <row r="5298" spans="1:2" ht="18.75" x14ac:dyDescent="0.3">
      <c r="A5298" s="12">
        <v>8580503768</v>
      </c>
      <c r="B5298" t="str">
        <f t="shared" si="82"/>
        <v>918580503768</v>
      </c>
    </row>
    <row r="5299" spans="1:2" ht="18.75" x14ac:dyDescent="0.3">
      <c r="A5299" s="12">
        <v>7876215052</v>
      </c>
      <c r="B5299" t="str">
        <f t="shared" si="82"/>
        <v>917876215052</v>
      </c>
    </row>
    <row r="5300" spans="1:2" ht="18.75" x14ac:dyDescent="0.3">
      <c r="A5300" s="12">
        <v>9816915249</v>
      </c>
      <c r="B5300" t="str">
        <f t="shared" si="82"/>
        <v>919816915249</v>
      </c>
    </row>
    <row r="5301" spans="1:2" ht="18.75" x14ac:dyDescent="0.3">
      <c r="A5301" s="12">
        <v>82195615532</v>
      </c>
      <c r="B5301" t="str">
        <f t="shared" si="82"/>
        <v>9182195615532</v>
      </c>
    </row>
    <row r="5302" spans="1:2" ht="18.75" x14ac:dyDescent="0.3">
      <c r="A5302" s="12">
        <v>9418882236</v>
      </c>
      <c r="B5302" t="str">
        <f t="shared" si="82"/>
        <v>919418882236</v>
      </c>
    </row>
    <row r="5303" spans="1:2" ht="18.75" x14ac:dyDescent="0.3">
      <c r="A5303" s="12">
        <v>7807223408</v>
      </c>
      <c r="B5303" t="str">
        <f t="shared" si="82"/>
        <v>917807223408</v>
      </c>
    </row>
    <row r="5304" spans="1:2" ht="18.75" x14ac:dyDescent="0.3">
      <c r="A5304" s="12">
        <v>9805164046</v>
      </c>
      <c r="B5304" t="str">
        <f t="shared" si="82"/>
        <v>919805164046</v>
      </c>
    </row>
    <row r="5305" spans="1:2" ht="18.75" x14ac:dyDescent="0.3">
      <c r="A5305" s="12">
        <v>860586384</v>
      </c>
      <c r="B5305" t="str">
        <f t="shared" si="82"/>
        <v>91860586384</v>
      </c>
    </row>
    <row r="5306" spans="1:2" ht="18.75" x14ac:dyDescent="0.3">
      <c r="A5306" s="12">
        <v>8988387929</v>
      </c>
      <c r="B5306" t="str">
        <f t="shared" si="82"/>
        <v>918988387929</v>
      </c>
    </row>
    <row r="5307" spans="1:2" ht="18.75" x14ac:dyDescent="0.3">
      <c r="A5307" s="12">
        <v>8580638109</v>
      </c>
      <c r="B5307" t="str">
        <f t="shared" si="82"/>
        <v>918580638109</v>
      </c>
    </row>
    <row r="5308" spans="1:2" ht="18.75" x14ac:dyDescent="0.3">
      <c r="A5308" s="12">
        <v>9805206384</v>
      </c>
      <c r="B5308" t="str">
        <f t="shared" si="82"/>
        <v>919805206384</v>
      </c>
    </row>
    <row r="5309" spans="1:2" ht="18.75" x14ac:dyDescent="0.3">
      <c r="A5309" s="12">
        <v>7389154390</v>
      </c>
      <c r="B5309" t="str">
        <f t="shared" si="82"/>
        <v>917389154390</v>
      </c>
    </row>
    <row r="5310" spans="1:2" ht="18.75" x14ac:dyDescent="0.3">
      <c r="A5310" s="12">
        <v>8627972731</v>
      </c>
      <c r="B5310" t="str">
        <f t="shared" si="82"/>
        <v>918627972731</v>
      </c>
    </row>
    <row r="5311" spans="1:2" ht="18.75" x14ac:dyDescent="0.3">
      <c r="A5311" s="12">
        <v>8580430014</v>
      </c>
      <c r="B5311" t="str">
        <f t="shared" si="82"/>
        <v>918580430014</v>
      </c>
    </row>
    <row r="5312" spans="1:2" ht="18.75" x14ac:dyDescent="0.3">
      <c r="A5312" s="12">
        <v>9816806362</v>
      </c>
      <c r="B5312" t="str">
        <f t="shared" si="82"/>
        <v>919816806362</v>
      </c>
    </row>
    <row r="5313" spans="1:2" ht="18.75" x14ac:dyDescent="0.3">
      <c r="A5313" s="12">
        <v>8580655030</v>
      </c>
      <c r="B5313" t="str">
        <f t="shared" si="82"/>
        <v>918580655030</v>
      </c>
    </row>
    <row r="5314" spans="1:2" ht="18.75" x14ac:dyDescent="0.3">
      <c r="A5314" s="12">
        <v>8979295015</v>
      </c>
      <c r="B5314" t="str">
        <f t="shared" si="82"/>
        <v>918979295015</v>
      </c>
    </row>
    <row r="5315" spans="1:2" ht="18.75" x14ac:dyDescent="0.3">
      <c r="A5315" s="12">
        <v>8628818253</v>
      </c>
      <c r="B5315" t="str">
        <f t="shared" si="82"/>
        <v>918628818253</v>
      </c>
    </row>
    <row r="5316" spans="1:2" ht="18.75" x14ac:dyDescent="0.3">
      <c r="A5316" s="12">
        <v>9418534660</v>
      </c>
      <c r="B5316" t="str">
        <f t="shared" ref="B5316:B5379" si="83">"91"&amp;A5316</f>
        <v>919418534660</v>
      </c>
    </row>
    <row r="5317" spans="1:2" ht="18.75" x14ac:dyDescent="0.3">
      <c r="A5317" s="12">
        <v>9817347083</v>
      </c>
      <c r="B5317" t="str">
        <f t="shared" si="83"/>
        <v>919817347083</v>
      </c>
    </row>
    <row r="5318" spans="1:2" ht="18.75" x14ac:dyDescent="0.3">
      <c r="A5318" s="12">
        <v>8629037163</v>
      </c>
      <c r="B5318" t="str">
        <f t="shared" si="83"/>
        <v>918629037163</v>
      </c>
    </row>
    <row r="5319" spans="1:2" ht="18.75" x14ac:dyDescent="0.3">
      <c r="A5319" s="12">
        <v>7389154390</v>
      </c>
      <c r="B5319" t="str">
        <f t="shared" si="83"/>
        <v>917389154390</v>
      </c>
    </row>
    <row r="5320" spans="1:2" ht="18.75" x14ac:dyDescent="0.3">
      <c r="A5320" s="12">
        <v>8219429463</v>
      </c>
      <c r="B5320" t="str">
        <f t="shared" si="83"/>
        <v>918219429463</v>
      </c>
    </row>
    <row r="5321" spans="1:2" ht="18.75" x14ac:dyDescent="0.3">
      <c r="A5321" s="12">
        <v>8580429357</v>
      </c>
      <c r="B5321" t="str">
        <f t="shared" si="83"/>
        <v>918580429357</v>
      </c>
    </row>
    <row r="5322" spans="1:2" ht="18.75" x14ac:dyDescent="0.3">
      <c r="A5322" s="12">
        <v>7590080812</v>
      </c>
      <c r="B5322" t="str">
        <f t="shared" si="83"/>
        <v>917590080812</v>
      </c>
    </row>
    <row r="5323" spans="1:2" ht="18.75" x14ac:dyDescent="0.3">
      <c r="A5323" s="12">
        <v>7015720934</v>
      </c>
      <c r="B5323" t="str">
        <f t="shared" si="83"/>
        <v>917015720934</v>
      </c>
    </row>
    <row r="5324" spans="1:2" ht="18.75" x14ac:dyDescent="0.3">
      <c r="A5324" s="12">
        <v>9459930445</v>
      </c>
      <c r="B5324" t="str">
        <f t="shared" si="83"/>
        <v>919459930445</v>
      </c>
    </row>
    <row r="5325" spans="1:2" ht="18.75" x14ac:dyDescent="0.3">
      <c r="A5325" s="12">
        <v>6230897297</v>
      </c>
      <c r="B5325" t="str">
        <f t="shared" si="83"/>
        <v>916230897297</v>
      </c>
    </row>
    <row r="5326" spans="1:2" ht="18.75" x14ac:dyDescent="0.3">
      <c r="A5326" s="12">
        <v>9817275301</v>
      </c>
      <c r="B5326" t="str">
        <f t="shared" si="83"/>
        <v>919817275301</v>
      </c>
    </row>
    <row r="5327" spans="1:2" ht="18.75" x14ac:dyDescent="0.3">
      <c r="A5327" s="12">
        <v>9816710992</v>
      </c>
      <c r="B5327" t="str">
        <f t="shared" si="83"/>
        <v>919816710992</v>
      </c>
    </row>
    <row r="5328" spans="1:2" ht="18.75" x14ac:dyDescent="0.3">
      <c r="A5328" s="12">
        <v>8580917717</v>
      </c>
      <c r="B5328" t="str">
        <f t="shared" si="83"/>
        <v>918580917717</v>
      </c>
    </row>
    <row r="5329" spans="1:2" ht="18.75" x14ac:dyDescent="0.3">
      <c r="A5329" s="12">
        <v>9816044102</v>
      </c>
      <c r="B5329" t="str">
        <f t="shared" si="83"/>
        <v>919816044102</v>
      </c>
    </row>
    <row r="5330" spans="1:2" ht="18.75" x14ac:dyDescent="0.3">
      <c r="A5330" s="12">
        <v>7876583454</v>
      </c>
      <c r="B5330" t="str">
        <f t="shared" si="83"/>
        <v>917876583454</v>
      </c>
    </row>
    <row r="5331" spans="1:2" ht="18.75" x14ac:dyDescent="0.3">
      <c r="A5331" s="12">
        <v>9805902423</v>
      </c>
      <c r="B5331" t="str">
        <f t="shared" si="83"/>
        <v>919805902423</v>
      </c>
    </row>
    <row r="5332" spans="1:2" ht="18.75" x14ac:dyDescent="0.3">
      <c r="A5332" s="12">
        <v>9015335916</v>
      </c>
      <c r="B5332" t="str">
        <f t="shared" si="83"/>
        <v>919015335916</v>
      </c>
    </row>
    <row r="5333" spans="1:2" ht="18.75" x14ac:dyDescent="0.3">
      <c r="A5333" s="12">
        <v>9239311077</v>
      </c>
      <c r="B5333" t="str">
        <f t="shared" si="83"/>
        <v>919239311077</v>
      </c>
    </row>
    <row r="5334" spans="1:2" ht="18.75" x14ac:dyDescent="0.3">
      <c r="A5334" s="12">
        <v>9816747717</v>
      </c>
      <c r="B5334" t="str">
        <f t="shared" si="83"/>
        <v>919816747717</v>
      </c>
    </row>
    <row r="5335" spans="1:2" ht="18.75" x14ac:dyDescent="0.3">
      <c r="A5335" s="12">
        <v>7876809369</v>
      </c>
      <c r="B5335" t="str">
        <f t="shared" si="83"/>
        <v>917876809369</v>
      </c>
    </row>
    <row r="5336" spans="1:2" ht="18.75" x14ac:dyDescent="0.3">
      <c r="A5336" s="12">
        <v>7018401385</v>
      </c>
      <c r="B5336" t="str">
        <f t="shared" si="83"/>
        <v>917018401385</v>
      </c>
    </row>
    <row r="5337" spans="1:2" ht="18.75" x14ac:dyDescent="0.3">
      <c r="A5337" s="12">
        <v>7876684170</v>
      </c>
      <c r="B5337" t="str">
        <f t="shared" si="83"/>
        <v>917876684170</v>
      </c>
    </row>
    <row r="5338" spans="1:2" ht="18.75" x14ac:dyDescent="0.3">
      <c r="A5338" s="12">
        <v>9818879606</v>
      </c>
      <c r="B5338" t="str">
        <f t="shared" si="83"/>
        <v>919818879606</v>
      </c>
    </row>
    <row r="5339" spans="1:2" ht="18.75" x14ac:dyDescent="0.3">
      <c r="A5339" s="12">
        <v>6230089270</v>
      </c>
      <c r="B5339" t="str">
        <f t="shared" si="83"/>
        <v>916230089270</v>
      </c>
    </row>
    <row r="5340" spans="1:2" ht="18.75" x14ac:dyDescent="0.3">
      <c r="A5340" s="12">
        <v>9817005088</v>
      </c>
      <c r="B5340" t="str">
        <f t="shared" si="83"/>
        <v>919817005088</v>
      </c>
    </row>
    <row r="5341" spans="1:2" ht="18.75" x14ac:dyDescent="0.3">
      <c r="A5341" s="12">
        <v>9816358600</v>
      </c>
      <c r="B5341" t="str">
        <f t="shared" si="83"/>
        <v>919816358600</v>
      </c>
    </row>
    <row r="5342" spans="1:2" ht="18.75" x14ac:dyDescent="0.3">
      <c r="A5342" s="12">
        <v>7876195760</v>
      </c>
      <c r="B5342" t="str">
        <f t="shared" si="83"/>
        <v>917876195760</v>
      </c>
    </row>
    <row r="5343" spans="1:2" ht="18.75" x14ac:dyDescent="0.3">
      <c r="A5343" s="12">
        <v>7018052321</v>
      </c>
      <c r="B5343" t="str">
        <f t="shared" si="83"/>
        <v>917018052321</v>
      </c>
    </row>
    <row r="5344" spans="1:2" ht="18.75" x14ac:dyDescent="0.3">
      <c r="A5344" s="12">
        <v>9317916462</v>
      </c>
      <c r="B5344" t="str">
        <f t="shared" si="83"/>
        <v>919317916462</v>
      </c>
    </row>
    <row r="5345" spans="1:2" ht="18.75" x14ac:dyDescent="0.25">
      <c r="A5345" s="15">
        <v>8219958807</v>
      </c>
      <c r="B5345" t="str">
        <f t="shared" si="83"/>
        <v>918219958807</v>
      </c>
    </row>
    <row r="5346" spans="1:2" ht="18.75" x14ac:dyDescent="0.25">
      <c r="A5346" s="15">
        <v>8261833897</v>
      </c>
      <c r="B5346" t="str">
        <f t="shared" si="83"/>
        <v>918261833897</v>
      </c>
    </row>
    <row r="5347" spans="1:2" ht="18.75" x14ac:dyDescent="0.25">
      <c r="A5347" s="15">
        <v>8894077139</v>
      </c>
      <c r="B5347" t="str">
        <f t="shared" si="83"/>
        <v>918894077139</v>
      </c>
    </row>
    <row r="5348" spans="1:2" ht="18.75" x14ac:dyDescent="0.25">
      <c r="A5348" s="15">
        <v>9453933557</v>
      </c>
      <c r="B5348" t="str">
        <f t="shared" si="83"/>
        <v>919453933557</v>
      </c>
    </row>
    <row r="5349" spans="1:2" ht="18.75" x14ac:dyDescent="0.25">
      <c r="A5349" s="15">
        <v>8626938048</v>
      </c>
      <c r="B5349" t="str">
        <f t="shared" si="83"/>
        <v>918626938048</v>
      </c>
    </row>
    <row r="5350" spans="1:2" ht="18.75" x14ac:dyDescent="0.25">
      <c r="A5350" s="15">
        <v>9516297656</v>
      </c>
      <c r="B5350" t="str">
        <f t="shared" si="83"/>
        <v>919516297656</v>
      </c>
    </row>
    <row r="5351" spans="1:2" ht="18.75" x14ac:dyDescent="0.25">
      <c r="A5351" s="15">
        <v>9817803615</v>
      </c>
      <c r="B5351" t="str">
        <f t="shared" si="83"/>
        <v>919817803615</v>
      </c>
    </row>
    <row r="5352" spans="1:2" ht="18.75" x14ac:dyDescent="0.25">
      <c r="A5352" s="15">
        <v>9816297656</v>
      </c>
      <c r="B5352" t="str">
        <f t="shared" si="83"/>
        <v>919816297656</v>
      </c>
    </row>
    <row r="5353" spans="1:2" ht="18.75" x14ac:dyDescent="0.25">
      <c r="A5353" s="15">
        <v>9816564155</v>
      </c>
      <c r="B5353" t="str">
        <f t="shared" si="83"/>
        <v>919816564155</v>
      </c>
    </row>
    <row r="5354" spans="1:2" ht="18.75" x14ac:dyDescent="0.25">
      <c r="A5354" s="15">
        <v>9805428421</v>
      </c>
      <c r="B5354" t="str">
        <f t="shared" si="83"/>
        <v>919805428421</v>
      </c>
    </row>
    <row r="5355" spans="1:2" ht="18.75" x14ac:dyDescent="0.25">
      <c r="A5355" s="15">
        <v>9418206922</v>
      </c>
      <c r="B5355" t="str">
        <f t="shared" si="83"/>
        <v>919418206922</v>
      </c>
    </row>
    <row r="5356" spans="1:2" ht="18.75" x14ac:dyDescent="0.25">
      <c r="A5356" s="15">
        <v>8219898232</v>
      </c>
      <c r="B5356" t="str">
        <f t="shared" si="83"/>
        <v>918219898232</v>
      </c>
    </row>
    <row r="5357" spans="1:2" ht="18.75" x14ac:dyDescent="0.25">
      <c r="A5357" s="15">
        <v>8219993462</v>
      </c>
      <c r="B5357" t="str">
        <f t="shared" si="83"/>
        <v>918219993462</v>
      </c>
    </row>
    <row r="5358" spans="1:2" ht="18.75" x14ac:dyDescent="0.25">
      <c r="A5358" s="15">
        <v>8091719346</v>
      </c>
      <c r="B5358" t="str">
        <f t="shared" si="83"/>
        <v>918091719346</v>
      </c>
    </row>
    <row r="5359" spans="1:2" ht="18.75" x14ac:dyDescent="0.25">
      <c r="A5359" s="15">
        <v>8894384686</v>
      </c>
      <c r="B5359" t="str">
        <f t="shared" si="83"/>
        <v>918894384686</v>
      </c>
    </row>
    <row r="5360" spans="1:2" ht="18.75" x14ac:dyDescent="0.25">
      <c r="A5360" s="15">
        <v>8894264163</v>
      </c>
      <c r="B5360" t="str">
        <f t="shared" si="83"/>
        <v>918894264163</v>
      </c>
    </row>
    <row r="5361" spans="1:2" ht="18.75" x14ac:dyDescent="0.25">
      <c r="A5361" s="15">
        <v>9418235661</v>
      </c>
      <c r="B5361" t="str">
        <f t="shared" si="83"/>
        <v>919418235661</v>
      </c>
    </row>
    <row r="5362" spans="1:2" ht="18.75" x14ac:dyDescent="0.25">
      <c r="A5362" s="15">
        <v>9882885782</v>
      </c>
      <c r="B5362" t="str">
        <f t="shared" si="83"/>
        <v>919882885782</v>
      </c>
    </row>
    <row r="5363" spans="1:2" ht="18.75" x14ac:dyDescent="0.25">
      <c r="A5363" s="15">
        <v>9805062671</v>
      </c>
      <c r="B5363" t="str">
        <f t="shared" si="83"/>
        <v>919805062671</v>
      </c>
    </row>
    <row r="5364" spans="1:2" ht="18.75" x14ac:dyDescent="0.25">
      <c r="A5364" s="15">
        <v>8629895911</v>
      </c>
      <c r="B5364" t="str">
        <f t="shared" si="83"/>
        <v>918629895911</v>
      </c>
    </row>
    <row r="5365" spans="1:2" ht="18.75" x14ac:dyDescent="0.25">
      <c r="A5365" s="15">
        <v>8894323943</v>
      </c>
      <c r="B5365" t="str">
        <f t="shared" si="83"/>
        <v>918894323943</v>
      </c>
    </row>
    <row r="5366" spans="1:2" ht="18.75" x14ac:dyDescent="0.25">
      <c r="A5366" s="15">
        <v>9459118009</v>
      </c>
      <c r="B5366" t="str">
        <f t="shared" si="83"/>
        <v>919459118009</v>
      </c>
    </row>
    <row r="5367" spans="1:2" ht="18.75" x14ac:dyDescent="0.25">
      <c r="A5367" s="15">
        <v>8219244070</v>
      </c>
      <c r="B5367" t="str">
        <f t="shared" si="83"/>
        <v>918219244070</v>
      </c>
    </row>
    <row r="5368" spans="1:2" ht="18.75" x14ac:dyDescent="0.25">
      <c r="A5368" s="15">
        <v>9418769665</v>
      </c>
      <c r="B5368" t="str">
        <f t="shared" si="83"/>
        <v>919418769665</v>
      </c>
    </row>
    <row r="5369" spans="1:2" ht="18.75" x14ac:dyDescent="0.25">
      <c r="A5369" s="15">
        <v>9816681589</v>
      </c>
      <c r="B5369" t="str">
        <f t="shared" si="83"/>
        <v>919816681589</v>
      </c>
    </row>
    <row r="5370" spans="1:2" ht="18.75" x14ac:dyDescent="0.25">
      <c r="A5370" s="15">
        <v>8894264163</v>
      </c>
      <c r="B5370" t="str">
        <f t="shared" si="83"/>
        <v>918894264163</v>
      </c>
    </row>
    <row r="5371" spans="1:2" ht="18.75" x14ac:dyDescent="0.25">
      <c r="A5371" s="15">
        <v>8894388465</v>
      </c>
      <c r="B5371" t="str">
        <f t="shared" si="83"/>
        <v>918894388465</v>
      </c>
    </row>
    <row r="5372" spans="1:2" ht="18.75" x14ac:dyDescent="0.25">
      <c r="A5372" s="15">
        <v>9805526337</v>
      </c>
      <c r="B5372" t="str">
        <f t="shared" si="83"/>
        <v>919805526337</v>
      </c>
    </row>
    <row r="5373" spans="1:2" ht="18.75" x14ac:dyDescent="0.25">
      <c r="A5373" s="15">
        <v>9317550227</v>
      </c>
      <c r="B5373" t="str">
        <f t="shared" si="83"/>
        <v>919317550227</v>
      </c>
    </row>
    <row r="5374" spans="1:2" ht="18.75" x14ac:dyDescent="0.25">
      <c r="A5374" s="15">
        <v>8626938048</v>
      </c>
      <c r="B5374" t="str">
        <f t="shared" si="83"/>
        <v>918626938048</v>
      </c>
    </row>
    <row r="5375" spans="1:2" ht="18.75" x14ac:dyDescent="0.25">
      <c r="A5375" s="15">
        <v>9805987636</v>
      </c>
      <c r="B5375" t="str">
        <f t="shared" si="83"/>
        <v>919805987636</v>
      </c>
    </row>
    <row r="5376" spans="1:2" ht="18.75" x14ac:dyDescent="0.25">
      <c r="A5376" s="15">
        <v>9805132705</v>
      </c>
      <c r="B5376" t="str">
        <f t="shared" si="83"/>
        <v>919805132705</v>
      </c>
    </row>
    <row r="5377" spans="1:2" ht="18.75" x14ac:dyDescent="0.25">
      <c r="A5377" s="15">
        <v>8988253262</v>
      </c>
      <c r="B5377" t="str">
        <f t="shared" si="83"/>
        <v>918988253262</v>
      </c>
    </row>
    <row r="5378" spans="1:2" ht="18.75" x14ac:dyDescent="0.25">
      <c r="A5378" s="15">
        <v>8628034419</v>
      </c>
      <c r="B5378" t="str">
        <f t="shared" si="83"/>
        <v>918628034419</v>
      </c>
    </row>
    <row r="5379" spans="1:2" ht="18.75" x14ac:dyDescent="0.25">
      <c r="A5379" s="15">
        <v>8894821176</v>
      </c>
      <c r="B5379" t="str">
        <f t="shared" si="83"/>
        <v>918894821176</v>
      </c>
    </row>
    <row r="5380" spans="1:2" ht="18.75" x14ac:dyDescent="0.25">
      <c r="A5380" s="15">
        <v>70182349207</v>
      </c>
      <c r="B5380" t="str">
        <f t="shared" ref="B5380:B5443" si="84">"91"&amp;A5380</f>
        <v>9170182349207</v>
      </c>
    </row>
    <row r="5381" spans="1:2" ht="18.75" x14ac:dyDescent="0.25">
      <c r="A5381" s="16">
        <v>6230259121</v>
      </c>
      <c r="B5381" t="str">
        <f t="shared" si="84"/>
        <v>916230259121</v>
      </c>
    </row>
    <row r="5382" spans="1:2" ht="18.75" x14ac:dyDescent="0.25">
      <c r="A5382" s="16">
        <v>6284023380</v>
      </c>
      <c r="B5382" t="str">
        <f t="shared" si="84"/>
        <v>916284023380</v>
      </c>
    </row>
    <row r="5383" spans="1:2" ht="18.75" x14ac:dyDescent="0.25">
      <c r="A5383" s="16">
        <v>9882498681</v>
      </c>
      <c r="B5383" t="str">
        <f t="shared" si="84"/>
        <v>919882498681</v>
      </c>
    </row>
    <row r="5384" spans="1:2" ht="18.75" x14ac:dyDescent="0.25">
      <c r="A5384" s="16">
        <v>9418934930</v>
      </c>
      <c r="B5384" t="str">
        <f t="shared" si="84"/>
        <v>919418934930</v>
      </c>
    </row>
    <row r="5385" spans="1:2" ht="18.75" x14ac:dyDescent="0.25">
      <c r="A5385" s="16">
        <v>7018822962</v>
      </c>
      <c r="B5385" t="str">
        <f t="shared" si="84"/>
        <v>917018822962</v>
      </c>
    </row>
    <row r="5386" spans="1:2" ht="18.75" x14ac:dyDescent="0.25">
      <c r="A5386" s="16">
        <v>8628838453</v>
      </c>
      <c r="B5386" t="str">
        <f t="shared" si="84"/>
        <v>918628838453</v>
      </c>
    </row>
    <row r="5387" spans="1:2" ht="18.75" x14ac:dyDescent="0.25">
      <c r="A5387" s="16">
        <v>8894200695</v>
      </c>
      <c r="B5387" t="str">
        <f t="shared" si="84"/>
        <v>918894200695</v>
      </c>
    </row>
    <row r="5388" spans="1:2" ht="18.75" x14ac:dyDescent="0.25">
      <c r="A5388" s="16">
        <v>6230900535</v>
      </c>
      <c r="B5388" t="str">
        <f t="shared" si="84"/>
        <v>916230900535</v>
      </c>
    </row>
    <row r="5389" spans="1:2" ht="18.75" x14ac:dyDescent="0.25">
      <c r="A5389" s="16">
        <v>8278735454</v>
      </c>
      <c r="B5389" t="str">
        <f t="shared" si="84"/>
        <v>918278735454</v>
      </c>
    </row>
    <row r="5390" spans="1:2" ht="18.75" x14ac:dyDescent="0.25">
      <c r="A5390" s="16">
        <v>7018118874</v>
      </c>
      <c r="B5390" t="str">
        <f t="shared" si="84"/>
        <v>917018118874</v>
      </c>
    </row>
    <row r="5391" spans="1:2" ht="18.75" x14ac:dyDescent="0.25">
      <c r="A5391" s="16">
        <v>9805771892</v>
      </c>
      <c r="B5391" t="str">
        <f t="shared" si="84"/>
        <v>919805771892</v>
      </c>
    </row>
    <row r="5392" spans="1:2" ht="18.75" x14ac:dyDescent="0.25">
      <c r="A5392" s="16">
        <v>9015069061</v>
      </c>
      <c r="B5392" t="str">
        <f t="shared" si="84"/>
        <v>919015069061</v>
      </c>
    </row>
    <row r="5393" spans="1:2" ht="18.75" x14ac:dyDescent="0.25">
      <c r="A5393" s="16">
        <v>8219654043</v>
      </c>
      <c r="B5393" t="str">
        <f t="shared" si="84"/>
        <v>918219654043</v>
      </c>
    </row>
    <row r="5394" spans="1:2" ht="18.75" x14ac:dyDescent="0.25">
      <c r="A5394" s="16">
        <v>7018087946</v>
      </c>
      <c r="B5394" t="str">
        <f t="shared" si="84"/>
        <v>917018087946</v>
      </c>
    </row>
    <row r="5395" spans="1:2" ht="18.75" x14ac:dyDescent="0.25">
      <c r="A5395" s="16">
        <v>8627888248</v>
      </c>
      <c r="B5395" t="str">
        <f t="shared" si="84"/>
        <v>918627888248</v>
      </c>
    </row>
    <row r="5396" spans="1:2" ht="18.75" x14ac:dyDescent="0.25">
      <c r="A5396" s="16">
        <v>9805713425</v>
      </c>
      <c r="B5396" t="str">
        <f t="shared" si="84"/>
        <v>919805713425</v>
      </c>
    </row>
    <row r="5397" spans="1:2" ht="18.75" x14ac:dyDescent="0.25">
      <c r="A5397" s="16">
        <v>8628966861</v>
      </c>
      <c r="B5397" t="str">
        <f t="shared" si="84"/>
        <v>918628966861</v>
      </c>
    </row>
    <row r="5398" spans="1:2" ht="18.75" x14ac:dyDescent="0.25">
      <c r="A5398" s="16">
        <v>7876476141</v>
      </c>
      <c r="B5398" t="str">
        <f t="shared" si="84"/>
        <v>917876476141</v>
      </c>
    </row>
    <row r="5399" spans="1:2" ht="18.75" x14ac:dyDescent="0.25">
      <c r="A5399" s="16">
        <v>7807385711</v>
      </c>
      <c r="B5399" t="str">
        <f t="shared" si="84"/>
        <v>917807385711</v>
      </c>
    </row>
    <row r="5400" spans="1:2" ht="18.75" x14ac:dyDescent="0.25">
      <c r="A5400" s="16">
        <v>8219326139</v>
      </c>
      <c r="B5400" t="str">
        <f t="shared" si="84"/>
        <v>918219326139</v>
      </c>
    </row>
    <row r="5401" spans="1:2" ht="18.75" x14ac:dyDescent="0.25">
      <c r="A5401" s="16">
        <v>8091860789</v>
      </c>
      <c r="B5401" t="str">
        <f t="shared" si="84"/>
        <v>918091860789</v>
      </c>
    </row>
    <row r="5402" spans="1:2" ht="18.75" x14ac:dyDescent="0.25">
      <c r="A5402" s="16">
        <v>9816646593</v>
      </c>
      <c r="B5402" t="str">
        <f t="shared" si="84"/>
        <v>919816646593</v>
      </c>
    </row>
    <row r="5403" spans="1:2" ht="18.75" x14ac:dyDescent="0.25">
      <c r="A5403" s="16">
        <v>9418115093</v>
      </c>
      <c r="B5403" t="str">
        <f t="shared" si="84"/>
        <v>919418115093</v>
      </c>
    </row>
    <row r="5404" spans="1:2" ht="18.75" x14ac:dyDescent="0.25">
      <c r="A5404" s="16">
        <v>8894617323</v>
      </c>
      <c r="B5404" t="str">
        <f t="shared" si="84"/>
        <v>918894617323</v>
      </c>
    </row>
    <row r="5405" spans="1:2" ht="18.75" x14ac:dyDescent="0.25">
      <c r="A5405" s="16">
        <v>9816816337</v>
      </c>
      <c r="B5405" t="str">
        <f t="shared" si="84"/>
        <v>919816816337</v>
      </c>
    </row>
    <row r="5406" spans="1:2" ht="18.75" x14ac:dyDescent="0.25">
      <c r="A5406" s="16">
        <v>7018374493</v>
      </c>
      <c r="B5406" t="str">
        <f t="shared" si="84"/>
        <v>917018374493</v>
      </c>
    </row>
    <row r="5407" spans="1:2" ht="18.75" x14ac:dyDescent="0.25">
      <c r="A5407" s="16">
        <v>7018052762</v>
      </c>
      <c r="B5407" t="str">
        <f t="shared" si="84"/>
        <v>917018052762</v>
      </c>
    </row>
    <row r="5408" spans="1:2" ht="18.75" x14ac:dyDescent="0.25">
      <c r="A5408" s="16">
        <v>9015953635</v>
      </c>
      <c r="B5408" t="str">
        <f t="shared" si="84"/>
        <v>919015953635</v>
      </c>
    </row>
    <row r="5409" spans="1:2" ht="18.75" x14ac:dyDescent="0.25">
      <c r="A5409" s="16">
        <v>7018097081</v>
      </c>
      <c r="B5409" t="str">
        <f t="shared" si="84"/>
        <v>917018097081</v>
      </c>
    </row>
    <row r="5410" spans="1:2" ht="18.75" x14ac:dyDescent="0.25">
      <c r="A5410" s="16">
        <v>8988012401</v>
      </c>
      <c r="B5410" t="str">
        <f t="shared" si="84"/>
        <v>918988012401</v>
      </c>
    </row>
    <row r="5411" spans="1:2" ht="18.75" x14ac:dyDescent="0.25">
      <c r="A5411" s="16">
        <v>8091169012</v>
      </c>
      <c r="B5411" t="str">
        <f t="shared" si="84"/>
        <v>918091169012</v>
      </c>
    </row>
    <row r="5412" spans="1:2" ht="18.75" x14ac:dyDescent="0.25">
      <c r="A5412" s="16">
        <v>7018658749</v>
      </c>
      <c r="B5412" t="str">
        <f t="shared" si="84"/>
        <v>917018658749</v>
      </c>
    </row>
    <row r="5413" spans="1:2" ht="18.75" x14ac:dyDescent="0.25">
      <c r="A5413" s="16">
        <v>9417177193</v>
      </c>
      <c r="B5413" t="str">
        <f t="shared" si="84"/>
        <v>919417177193</v>
      </c>
    </row>
    <row r="5414" spans="1:2" ht="18.75" x14ac:dyDescent="0.25">
      <c r="A5414" s="16">
        <v>8988486120</v>
      </c>
      <c r="B5414" t="str">
        <f t="shared" si="84"/>
        <v>918988486120</v>
      </c>
    </row>
    <row r="5415" spans="1:2" ht="18.75" x14ac:dyDescent="0.25">
      <c r="A5415" s="16">
        <v>8580583007</v>
      </c>
      <c r="B5415" t="str">
        <f t="shared" si="84"/>
        <v>918580583007</v>
      </c>
    </row>
    <row r="5416" spans="1:2" ht="18.75" x14ac:dyDescent="0.25">
      <c r="A5416" s="16">
        <v>9015024039</v>
      </c>
      <c r="B5416" t="str">
        <f t="shared" si="84"/>
        <v>919015024039</v>
      </c>
    </row>
    <row r="5417" spans="1:2" ht="18.75" x14ac:dyDescent="0.25">
      <c r="A5417" s="16">
        <v>7650027141</v>
      </c>
      <c r="B5417" t="str">
        <f t="shared" si="84"/>
        <v>917650027141</v>
      </c>
    </row>
    <row r="5418" spans="1:2" ht="18.75" x14ac:dyDescent="0.25">
      <c r="A5418" s="16">
        <v>8580488154</v>
      </c>
      <c r="B5418" t="str">
        <f t="shared" si="84"/>
        <v>918580488154</v>
      </c>
    </row>
    <row r="5419" spans="1:2" ht="18.75" x14ac:dyDescent="0.25">
      <c r="A5419" s="16">
        <v>8894420091</v>
      </c>
      <c r="B5419" t="str">
        <f t="shared" si="84"/>
        <v>918894420091</v>
      </c>
    </row>
    <row r="5420" spans="1:2" ht="18.75" x14ac:dyDescent="0.25">
      <c r="A5420" s="16">
        <v>8894998547</v>
      </c>
      <c r="B5420" t="str">
        <f t="shared" si="84"/>
        <v>918894998547</v>
      </c>
    </row>
    <row r="5421" spans="1:2" ht="18.75" x14ac:dyDescent="0.25">
      <c r="A5421" s="16">
        <v>9882181561</v>
      </c>
      <c r="B5421" t="str">
        <f t="shared" si="84"/>
        <v>919882181561</v>
      </c>
    </row>
    <row r="5422" spans="1:2" ht="18.75" x14ac:dyDescent="0.25">
      <c r="A5422" s="16">
        <v>8894682129</v>
      </c>
      <c r="B5422" t="str">
        <f t="shared" si="84"/>
        <v>918894682129</v>
      </c>
    </row>
    <row r="5423" spans="1:2" ht="18.75" x14ac:dyDescent="0.25">
      <c r="A5423" s="16">
        <v>9805341782</v>
      </c>
      <c r="B5423" t="str">
        <f t="shared" si="84"/>
        <v>919805341782</v>
      </c>
    </row>
    <row r="5424" spans="1:2" ht="18.75" x14ac:dyDescent="0.25">
      <c r="A5424" s="16">
        <v>7009432322</v>
      </c>
      <c r="B5424" t="str">
        <f t="shared" si="84"/>
        <v>917009432322</v>
      </c>
    </row>
    <row r="5425" spans="1:2" ht="18.75" x14ac:dyDescent="0.25">
      <c r="A5425" s="16">
        <v>9129307000</v>
      </c>
      <c r="B5425" t="str">
        <f t="shared" si="84"/>
        <v>919129307000</v>
      </c>
    </row>
    <row r="5426" spans="1:2" ht="18.75" x14ac:dyDescent="0.25">
      <c r="A5426" s="16">
        <v>7018699148</v>
      </c>
      <c r="B5426" t="str">
        <f t="shared" si="84"/>
        <v>917018699148</v>
      </c>
    </row>
    <row r="5427" spans="1:2" ht="18.75" x14ac:dyDescent="0.25">
      <c r="A5427" s="16">
        <v>8091709016</v>
      </c>
      <c r="B5427" t="str">
        <f t="shared" si="84"/>
        <v>918091709016</v>
      </c>
    </row>
    <row r="5428" spans="1:2" ht="18.75" x14ac:dyDescent="0.25">
      <c r="A5428" s="16">
        <v>9805575561</v>
      </c>
      <c r="B5428" t="str">
        <f t="shared" si="84"/>
        <v>919805575561</v>
      </c>
    </row>
    <row r="5429" spans="1:2" ht="18.75" x14ac:dyDescent="0.25">
      <c r="A5429" s="16">
        <v>8628910079</v>
      </c>
      <c r="B5429" t="str">
        <f t="shared" si="84"/>
        <v>918628910079</v>
      </c>
    </row>
    <row r="5430" spans="1:2" ht="18.75" x14ac:dyDescent="0.25">
      <c r="A5430" s="16">
        <v>8580951452</v>
      </c>
      <c r="B5430" t="str">
        <f t="shared" si="84"/>
        <v>918580951452</v>
      </c>
    </row>
    <row r="5431" spans="1:2" ht="18.75" x14ac:dyDescent="0.25">
      <c r="A5431" s="16">
        <v>8580674051</v>
      </c>
      <c r="B5431" t="str">
        <f t="shared" si="84"/>
        <v>918580674051</v>
      </c>
    </row>
    <row r="5432" spans="1:2" ht="18.75" x14ac:dyDescent="0.25">
      <c r="A5432" s="16">
        <v>9805661359</v>
      </c>
      <c r="B5432" t="str">
        <f t="shared" si="84"/>
        <v>919805661359</v>
      </c>
    </row>
    <row r="5433" spans="1:2" ht="18.75" x14ac:dyDescent="0.25">
      <c r="A5433" s="16">
        <v>8219719293</v>
      </c>
      <c r="B5433" t="str">
        <f t="shared" si="84"/>
        <v>918219719293</v>
      </c>
    </row>
    <row r="5434" spans="1:2" ht="18.75" x14ac:dyDescent="0.25">
      <c r="A5434" s="16">
        <v>9817826286</v>
      </c>
      <c r="B5434" t="str">
        <f t="shared" si="84"/>
        <v>919817826286</v>
      </c>
    </row>
    <row r="5435" spans="1:2" ht="18.75" x14ac:dyDescent="0.25">
      <c r="A5435" s="16">
        <v>6230283764</v>
      </c>
      <c r="B5435" t="str">
        <f t="shared" si="84"/>
        <v>916230283764</v>
      </c>
    </row>
    <row r="5436" spans="1:2" ht="18.75" x14ac:dyDescent="0.25">
      <c r="A5436" s="16">
        <v>8178337744</v>
      </c>
      <c r="B5436" t="str">
        <f t="shared" si="84"/>
        <v>918178337744</v>
      </c>
    </row>
    <row r="5437" spans="1:2" ht="18.75" x14ac:dyDescent="0.25">
      <c r="A5437" s="16">
        <v>7018668816</v>
      </c>
      <c r="B5437" t="str">
        <f t="shared" si="84"/>
        <v>917018668816</v>
      </c>
    </row>
    <row r="5438" spans="1:2" ht="18.75" x14ac:dyDescent="0.25">
      <c r="A5438" s="16">
        <v>8091275299</v>
      </c>
      <c r="B5438" t="str">
        <f t="shared" si="84"/>
        <v>918091275299</v>
      </c>
    </row>
    <row r="5439" spans="1:2" ht="18.75" x14ac:dyDescent="0.25">
      <c r="A5439" s="16">
        <v>9816722573</v>
      </c>
      <c r="B5439" t="str">
        <f t="shared" si="84"/>
        <v>919816722573</v>
      </c>
    </row>
    <row r="5440" spans="1:2" ht="18.75" x14ac:dyDescent="0.25">
      <c r="A5440" s="16">
        <v>7018739167</v>
      </c>
      <c r="B5440" t="str">
        <f t="shared" si="84"/>
        <v>917018739167</v>
      </c>
    </row>
    <row r="5441" spans="1:2" ht="18.75" x14ac:dyDescent="0.25">
      <c r="A5441" s="16">
        <v>9816474112</v>
      </c>
      <c r="B5441" t="str">
        <f t="shared" si="84"/>
        <v>919816474112</v>
      </c>
    </row>
    <row r="5442" spans="1:2" ht="18.75" x14ac:dyDescent="0.25">
      <c r="A5442" s="16">
        <v>9816039539</v>
      </c>
      <c r="B5442" t="str">
        <f t="shared" si="84"/>
        <v>919816039539</v>
      </c>
    </row>
    <row r="5443" spans="1:2" ht="18.75" x14ac:dyDescent="0.25">
      <c r="A5443" s="16">
        <v>7018739167</v>
      </c>
      <c r="B5443" t="str">
        <f t="shared" si="84"/>
        <v>917018739167</v>
      </c>
    </row>
    <row r="5444" spans="1:2" ht="18.75" x14ac:dyDescent="0.25">
      <c r="A5444" s="16">
        <v>7018569690</v>
      </c>
      <c r="B5444" t="str">
        <f t="shared" ref="B5444:B5507" si="85">"91"&amp;A5444</f>
        <v>917018569690</v>
      </c>
    </row>
    <row r="5445" spans="1:2" ht="18.75" x14ac:dyDescent="0.25">
      <c r="A5445" s="16">
        <v>9816257050</v>
      </c>
      <c r="B5445" t="str">
        <f t="shared" si="85"/>
        <v>919816257050</v>
      </c>
    </row>
    <row r="5446" spans="1:2" ht="18.75" x14ac:dyDescent="0.25">
      <c r="A5446" s="16">
        <v>9625107194</v>
      </c>
      <c r="B5446" t="str">
        <f t="shared" si="85"/>
        <v>919625107194</v>
      </c>
    </row>
    <row r="5447" spans="1:2" ht="18.75" x14ac:dyDescent="0.25">
      <c r="A5447" s="16">
        <v>9317571160</v>
      </c>
      <c r="B5447" t="str">
        <f t="shared" si="85"/>
        <v>919317571160</v>
      </c>
    </row>
    <row r="5448" spans="1:2" ht="18.75" x14ac:dyDescent="0.25">
      <c r="A5448" s="16">
        <v>8219823882</v>
      </c>
      <c r="B5448" t="str">
        <f t="shared" si="85"/>
        <v>918219823882</v>
      </c>
    </row>
    <row r="5449" spans="1:2" ht="18.75" x14ac:dyDescent="0.25">
      <c r="A5449" s="16">
        <v>8894178498</v>
      </c>
      <c r="B5449" t="str">
        <f t="shared" si="85"/>
        <v>918894178498</v>
      </c>
    </row>
    <row r="5450" spans="1:2" ht="18.75" x14ac:dyDescent="0.25">
      <c r="A5450" s="16">
        <v>9816952444</v>
      </c>
      <c r="B5450" t="str">
        <f t="shared" si="85"/>
        <v>919816952444</v>
      </c>
    </row>
    <row r="5451" spans="1:2" ht="18.75" x14ac:dyDescent="0.25">
      <c r="A5451" s="16">
        <v>8894875662</v>
      </c>
      <c r="B5451" t="str">
        <f t="shared" si="85"/>
        <v>918894875662</v>
      </c>
    </row>
    <row r="5452" spans="1:2" ht="18.75" x14ac:dyDescent="0.25">
      <c r="A5452" s="16">
        <v>9736623374</v>
      </c>
      <c r="B5452" t="str">
        <f t="shared" si="85"/>
        <v>919736623374</v>
      </c>
    </row>
    <row r="5453" spans="1:2" ht="18.75" x14ac:dyDescent="0.25">
      <c r="A5453" s="16">
        <v>6230016237</v>
      </c>
      <c r="B5453" t="str">
        <f t="shared" si="85"/>
        <v>916230016237</v>
      </c>
    </row>
    <row r="5454" spans="1:2" ht="18.75" x14ac:dyDescent="0.25">
      <c r="A5454" s="16">
        <v>7590051460</v>
      </c>
      <c r="B5454" t="str">
        <f t="shared" si="85"/>
        <v>917590051460</v>
      </c>
    </row>
    <row r="5455" spans="1:2" ht="18.75" x14ac:dyDescent="0.25">
      <c r="A5455" s="16">
        <v>8580503768</v>
      </c>
      <c r="B5455" t="str">
        <f t="shared" si="85"/>
        <v>918580503768</v>
      </c>
    </row>
    <row r="5456" spans="1:2" ht="18.75" x14ac:dyDescent="0.25">
      <c r="A5456" s="16">
        <v>8580421212</v>
      </c>
      <c r="B5456" t="str">
        <f t="shared" si="85"/>
        <v>918580421212</v>
      </c>
    </row>
    <row r="5457" spans="1:2" ht="18.75" x14ac:dyDescent="0.25">
      <c r="A5457" s="16">
        <v>9906274339</v>
      </c>
      <c r="B5457" t="str">
        <f t="shared" si="85"/>
        <v>919906274339</v>
      </c>
    </row>
    <row r="5458" spans="1:2" ht="18.75" x14ac:dyDescent="0.25">
      <c r="A5458" s="16">
        <v>6230978391</v>
      </c>
      <c r="B5458" t="str">
        <f t="shared" si="85"/>
        <v>916230978391</v>
      </c>
    </row>
    <row r="5459" spans="1:2" ht="18.75" x14ac:dyDescent="0.3">
      <c r="A5459" s="12">
        <v>8847355341</v>
      </c>
      <c r="B5459" t="str">
        <f t="shared" si="85"/>
        <v>918847355341</v>
      </c>
    </row>
    <row r="5460" spans="1:2" ht="18.75" x14ac:dyDescent="0.3">
      <c r="A5460" s="12">
        <v>7807804733</v>
      </c>
      <c r="B5460" t="str">
        <f t="shared" si="85"/>
        <v>917807804733</v>
      </c>
    </row>
    <row r="5461" spans="1:2" ht="18.75" x14ac:dyDescent="0.3">
      <c r="A5461" s="12">
        <v>7018881795</v>
      </c>
      <c r="B5461" t="str">
        <f t="shared" si="85"/>
        <v>917018881795</v>
      </c>
    </row>
    <row r="5462" spans="1:2" ht="18.75" x14ac:dyDescent="0.3">
      <c r="A5462" s="12">
        <v>7807567455</v>
      </c>
      <c r="B5462" t="str">
        <f t="shared" si="85"/>
        <v>917807567455</v>
      </c>
    </row>
    <row r="5463" spans="1:2" ht="18.75" x14ac:dyDescent="0.3">
      <c r="A5463" s="12">
        <v>8278749968</v>
      </c>
      <c r="B5463" t="str">
        <f t="shared" si="85"/>
        <v>918278749968</v>
      </c>
    </row>
    <row r="5464" spans="1:2" ht="18.75" x14ac:dyDescent="0.3">
      <c r="A5464" s="12">
        <v>9816970691</v>
      </c>
      <c r="B5464" t="str">
        <f t="shared" si="85"/>
        <v>919816970691</v>
      </c>
    </row>
    <row r="5465" spans="1:2" ht="18.75" x14ac:dyDescent="0.3">
      <c r="A5465" s="12">
        <v>7807443200</v>
      </c>
      <c r="B5465" t="str">
        <f t="shared" si="85"/>
        <v>917807443200</v>
      </c>
    </row>
    <row r="5466" spans="1:2" ht="18.75" x14ac:dyDescent="0.3">
      <c r="A5466" s="12">
        <v>9015125312</v>
      </c>
      <c r="B5466" t="str">
        <f t="shared" si="85"/>
        <v>919015125312</v>
      </c>
    </row>
    <row r="5467" spans="1:2" ht="18.75" x14ac:dyDescent="0.3">
      <c r="A5467" s="12">
        <v>9418782704</v>
      </c>
      <c r="B5467" t="str">
        <f t="shared" si="85"/>
        <v>919418782704</v>
      </c>
    </row>
    <row r="5468" spans="1:2" ht="18.75" x14ac:dyDescent="0.3">
      <c r="A5468" s="12">
        <v>9418057865</v>
      </c>
      <c r="B5468" t="str">
        <f t="shared" si="85"/>
        <v>919418057865</v>
      </c>
    </row>
    <row r="5469" spans="1:2" ht="18.75" x14ac:dyDescent="0.3">
      <c r="A5469" s="12">
        <v>8578745815</v>
      </c>
      <c r="B5469" t="str">
        <f t="shared" si="85"/>
        <v>918578745815</v>
      </c>
    </row>
    <row r="5470" spans="1:2" ht="18.75" x14ac:dyDescent="0.3">
      <c r="A5470" s="12">
        <v>9418073498</v>
      </c>
      <c r="B5470" t="str">
        <f t="shared" si="85"/>
        <v>919418073498</v>
      </c>
    </row>
    <row r="5471" spans="1:2" ht="18.75" x14ac:dyDescent="0.3">
      <c r="A5471" s="12">
        <v>9805305560</v>
      </c>
      <c r="B5471" t="str">
        <f t="shared" si="85"/>
        <v>919805305560</v>
      </c>
    </row>
    <row r="5472" spans="1:2" ht="18.75" x14ac:dyDescent="0.3">
      <c r="A5472" s="12">
        <v>9418057865</v>
      </c>
      <c r="B5472" t="str">
        <f t="shared" si="85"/>
        <v>919418057865</v>
      </c>
    </row>
    <row r="5473" spans="1:2" ht="18.75" x14ac:dyDescent="0.3">
      <c r="A5473" s="12">
        <v>8626980720</v>
      </c>
      <c r="B5473" t="str">
        <f t="shared" si="85"/>
        <v>918626980720</v>
      </c>
    </row>
    <row r="5474" spans="1:2" ht="18.75" x14ac:dyDescent="0.3">
      <c r="A5474" s="12">
        <v>8894483902</v>
      </c>
      <c r="B5474" t="str">
        <f t="shared" si="85"/>
        <v>918894483902</v>
      </c>
    </row>
    <row r="5475" spans="1:2" ht="18.75" x14ac:dyDescent="0.3">
      <c r="A5475" s="12">
        <v>6230660936</v>
      </c>
      <c r="B5475" t="str">
        <f t="shared" si="85"/>
        <v>916230660936</v>
      </c>
    </row>
    <row r="5476" spans="1:2" ht="18.75" x14ac:dyDescent="0.3">
      <c r="A5476" s="12">
        <v>8894466969</v>
      </c>
      <c r="B5476" t="str">
        <f t="shared" si="85"/>
        <v>918894466969</v>
      </c>
    </row>
    <row r="5477" spans="1:2" ht="18.75" x14ac:dyDescent="0.3">
      <c r="A5477" s="12">
        <v>7807462341</v>
      </c>
      <c r="B5477" t="str">
        <f t="shared" si="85"/>
        <v>917807462341</v>
      </c>
    </row>
    <row r="5478" spans="1:2" ht="18.75" x14ac:dyDescent="0.3">
      <c r="A5478" s="12">
        <v>8278765664</v>
      </c>
      <c r="B5478" t="str">
        <f t="shared" si="85"/>
        <v>918278765664</v>
      </c>
    </row>
    <row r="5479" spans="1:2" ht="18.75" x14ac:dyDescent="0.3">
      <c r="A5479" s="12">
        <v>7807839195</v>
      </c>
      <c r="B5479" t="str">
        <f t="shared" si="85"/>
        <v>917807839195</v>
      </c>
    </row>
    <row r="5480" spans="1:2" ht="18.75" x14ac:dyDescent="0.3">
      <c r="A5480" s="12">
        <v>8219823882</v>
      </c>
      <c r="B5480" t="str">
        <f t="shared" si="85"/>
        <v>918219823882</v>
      </c>
    </row>
    <row r="5481" spans="1:2" ht="18.75" x14ac:dyDescent="0.3">
      <c r="A5481" s="12">
        <v>9816952944</v>
      </c>
      <c r="B5481" t="str">
        <f t="shared" si="85"/>
        <v>919816952944</v>
      </c>
    </row>
    <row r="5482" spans="1:2" ht="18.75" x14ac:dyDescent="0.3">
      <c r="A5482" s="12">
        <v>8628033779</v>
      </c>
      <c r="B5482" t="str">
        <f t="shared" si="85"/>
        <v>918628033779</v>
      </c>
    </row>
    <row r="5483" spans="1:2" ht="18.75" x14ac:dyDescent="0.3">
      <c r="A5483" s="12">
        <v>9736623374</v>
      </c>
      <c r="B5483" t="str">
        <f t="shared" si="85"/>
        <v>919736623374</v>
      </c>
    </row>
    <row r="5484" spans="1:2" ht="18.75" x14ac:dyDescent="0.3">
      <c r="A5484" s="12">
        <v>8263830660</v>
      </c>
      <c r="B5484" t="str">
        <f t="shared" si="85"/>
        <v>918263830660</v>
      </c>
    </row>
    <row r="5485" spans="1:2" ht="18.75" x14ac:dyDescent="0.3">
      <c r="A5485" s="12">
        <v>6230016237</v>
      </c>
      <c r="B5485" t="str">
        <f t="shared" si="85"/>
        <v>916230016237</v>
      </c>
    </row>
    <row r="5486" spans="1:2" ht="18.75" x14ac:dyDescent="0.3">
      <c r="A5486" s="12">
        <v>9805828707</v>
      </c>
      <c r="B5486" t="str">
        <f t="shared" si="85"/>
        <v>919805828707</v>
      </c>
    </row>
    <row r="5487" spans="1:2" ht="18.75" x14ac:dyDescent="0.3">
      <c r="A5487" s="12">
        <v>7590051466</v>
      </c>
      <c r="B5487" t="str">
        <f t="shared" si="85"/>
        <v>917590051466</v>
      </c>
    </row>
    <row r="5488" spans="1:2" ht="18.75" x14ac:dyDescent="0.3">
      <c r="A5488" s="12">
        <v>9816758393</v>
      </c>
      <c r="B5488" t="str">
        <f t="shared" si="85"/>
        <v>919816758393</v>
      </c>
    </row>
    <row r="5489" spans="1:2" ht="18.75" x14ac:dyDescent="0.3">
      <c r="A5489" s="12">
        <v>9817109277</v>
      </c>
      <c r="B5489" t="str">
        <f t="shared" si="85"/>
        <v>919817109277</v>
      </c>
    </row>
    <row r="5490" spans="1:2" ht="18.75" x14ac:dyDescent="0.3">
      <c r="A5490" s="12">
        <v>8580503768</v>
      </c>
      <c r="B5490" t="str">
        <f t="shared" si="85"/>
        <v>918580503768</v>
      </c>
    </row>
    <row r="5491" spans="1:2" ht="18.75" x14ac:dyDescent="0.3">
      <c r="A5491" s="12">
        <v>7876215052</v>
      </c>
      <c r="B5491" t="str">
        <f t="shared" si="85"/>
        <v>917876215052</v>
      </c>
    </row>
    <row r="5492" spans="1:2" ht="18.75" x14ac:dyDescent="0.3">
      <c r="A5492" s="12">
        <v>9816915249</v>
      </c>
      <c r="B5492" t="str">
        <f t="shared" si="85"/>
        <v>919816915249</v>
      </c>
    </row>
    <row r="5493" spans="1:2" ht="18.75" x14ac:dyDescent="0.3">
      <c r="A5493" s="12">
        <v>82195615532</v>
      </c>
      <c r="B5493" t="str">
        <f t="shared" si="85"/>
        <v>9182195615532</v>
      </c>
    </row>
    <row r="5494" spans="1:2" ht="18.75" x14ac:dyDescent="0.3">
      <c r="A5494" s="12">
        <v>9418882236</v>
      </c>
      <c r="B5494" t="str">
        <f t="shared" si="85"/>
        <v>919418882236</v>
      </c>
    </row>
    <row r="5495" spans="1:2" ht="18.75" x14ac:dyDescent="0.3">
      <c r="A5495" s="12">
        <v>7807223408</v>
      </c>
      <c r="B5495" t="str">
        <f t="shared" si="85"/>
        <v>917807223408</v>
      </c>
    </row>
    <row r="5496" spans="1:2" ht="18.75" x14ac:dyDescent="0.3">
      <c r="A5496" s="12">
        <v>9805164046</v>
      </c>
      <c r="B5496" t="str">
        <f t="shared" si="85"/>
        <v>919805164046</v>
      </c>
    </row>
    <row r="5497" spans="1:2" ht="18.75" x14ac:dyDescent="0.3">
      <c r="A5497" s="12">
        <v>860586384</v>
      </c>
      <c r="B5497" t="str">
        <f t="shared" si="85"/>
        <v>91860586384</v>
      </c>
    </row>
    <row r="5498" spans="1:2" ht="18.75" x14ac:dyDescent="0.3">
      <c r="A5498" s="12">
        <v>8988387929</v>
      </c>
      <c r="B5498" t="str">
        <f t="shared" si="85"/>
        <v>918988387929</v>
      </c>
    </row>
    <row r="5499" spans="1:2" ht="18.75" x14ac:dyDescent="0.3">
      <c r="A5499" s="12">
        <v>8580638109</v>
      </c>
      <c r="B5499" t="str">
        <f t="shared" si="85"/>
        <v>918580638109</v>
      </c>
    </row>
    <row r="5500" spans="1:2" ht="18.75" x14ac:dyDescent="0.3">
      <c r="A5500" s="12">
        <v>9805206384</v>
      </c>
      <c r="B5500" t="str">
        <f t="shared" si="85"/>
        <v>919805206384</v>
      </c>
    </row>
    <row r="5501" spans="1:2" ht="18.75" x14ac:dyDescent="0.3">
      <c r="A5501" s="12">
        <v>7389154390</v>
      </c>
      <c r="B5501" t="str">
        <f t="shared" si="85"/>
        <v>917389154390</v>
      </c>
    </row>
    <row r="5502" spans="1:2" ht="18.75" x14ac:dyDescent="0.3">
      <c r="A5502" s="12">
        <v>8627972731</v>
      </c>
      <c r="B5502" t="str">
        <f t="shared" si="85"/>
        <v>918627972731</v>
      </c>
    </row>
    <row r="5503" spans="1:2" ht="18.75" x14ac:dyDescent="0.3">
      <c r="A5503" s="12">
        <v>8580430014</v>
      </c>
      <c r="B5503" t="str">
        <f t="shared" si="85"/>
        <v>918580430014</v>
      </c>
    </row>
    <row r="5504" spans="1:2" ht="18.75" x14ac:dyDescent="0.3">
      <c r="A5504" s="12">
        <v>9816806362</v>
      </c>
      <c r="B5504" t="str">
        <f t="shared" si="85"/>
        <v>919816806362</v>
      </c>
    </row>
    <row r="5505" spans="1:2" ht="18.75" x14ac:dyDescent="0.3">
      <c r="A5505" s="12">
        <v>8580655030</v>
      </c>
      <c r="B5505" t="str">
        <f t="shared" si="85"/>
        <v>918580655030</v>
      </c>
    </row>
    <row r="5506" spans="1:2" ht="18.75" x14ac:dyDescent="0.3">
      <c r="A5506" s="12">
        <v>8979295015</v>
      </c>
      <c r="B5506" t="str">
        <f t="shared" si="85"/>
        <v>918979295015</v>
      </c>
    </row>
    <row r="5507" spans="1:2" ht="18.75" x14ac:dyDescent="0.3">
      <c r="A5507" s="12">
        <v>8628818253</v>
      </c>
      <c r="B5507" t="str">
        <f t="shared" si="85"/>
        <v>918628818253</v>
      </c>
    </row>
    <row r="5508" spans="1:2" ht="18.75" x14ac:dyDescent="0.3">
      <c r="A5508" s="12">
        <v>9418534660</v>
      </c>
      <c r="B5508" t="str">
        <f t="shared" ref="B5508:B5571" si="86">"91"&amp;A5508</f>
        <v>919418534660</v>
      </c>
    </row>
    <row r="5509" spans="1:2" ht="18.75" x14ac:dyDescent="0.3">
      <c r="A5509" s="12">
        <v>9817347083</v>
      </c>
      <c r="B5509" t="str">
        <f t="shared" si="86"/>
        <v>919817347083</v>
      </c>
    </row>
    <row r="5510" spans="1:2" ht="18.75" x14ac:dyDescent="0.3">
      <c r="A5510" s="12">
        <v>8629037163</v>
      </c>
      <c r="B5510" t="str">
        <f t="shared" si="86"/>
        <v>918629037163</v>
      </c>
    </row>
    <row r="5511" spans="1:2" ht="18.75" x14ac:dyDescent="0.3">
      <c r="A5511" s="12">
        <v>7389154390</v>
      </c>
      <c r="B5511" t="str">
        <f t="shared" si="86"/>
        <v>917389154390</v>
      </c>
    </row>
    <row r="5512" spans="1:2" ht="18.75" x14ac:dyDescent="0.3">
      <c r="A5512" s="12">
        <v>8219429463</v>
      </c>
      <c r="B5512" t="str">
        <f t="shared" si="86"/>
        <v>918219429463</v>
      </c>
    </row>
    <row r="5513" spans="1:2" ht="18.75" x14ac:dyDescent="0.3">
      <c r="A5513" s="12">
        <v>8580429357</v>
      </c>
      <c r="B5513" t="str">
        <f t="shared" si="86"/>
        <v>918580429357</v>
      </c>
    </row>
    <row r="5514" spans="1:2" ht="18.75" x14ac:dyDescent="0.3">
      <c r="A5514" s="12">
        <v>7590080812</v>
      </c>
      <c r="B5514" t="str">
        <f t="shared" si="86"/>
        <v>917590080812</v>
      </c>
    </row>
    <row r="5515" spans="1:2" ht="18.75" x14ac:dyDescent="0.3">
      <c r="A5515" s="12">
        <v>7015720934</v>
      </c>
      <c r="B5515" t="str">
        <f t="shared" si="86"/>
        <v>917015720934</v>
      </c>
    </row>
    <row r="5516" spans="1:2" ht="18.75" x14ac:dyDescent="0.3">
      <c r="A5516" s="12">
        <v>9459930445</v>
      </c>
      <c r="B5516" t="str">
        <f t="shared" si="86"/>
        <v>919459930445</v>
      </c>
    </row>
    <row r="5517" spans="1:2" ht="18.75" x14ac:dyDescent="0.3">
      <c r="A5517" s="12">
        <v>6230897297</v>
      </c>
      <c r="B5517" t="str">
        <f t="shared" si="86"/>
        <v>916230897297</v>
      </c>
    </row>
    <row r="5518" spans="1:2" ht="18.75" x14ac:dyDescent="0.3">
      <c r="A5518" s="12">
        <v>9817275301</v>
      </c>
      <c r="B5518" t="str">
        <f t="shared" si="86"/>
        <v>919817275301</v>
      </c>
    </row>
    <row r="5519" spans="1:2" ht="18.75" x14ac:dyDescent="0.3">
      <c r="A5519" s="12">
        <v>9816710992</v>
      </c>
      <c r="B5519" t="str">
        <f t="shared" si="86"/>
        <v>919816710992</v>
      </c>
    </row>
    <row r="5520" spans="1:2" ht="18.75" x14ac:dyDescent="0.3">
      <c r="A5520" s="12">
        <v>8580917717</v>
      </c>
      <c r="B5520" t="str">
        <f t="shared" si="86"/>
        <v>918580917717</v>
      </c>
    </row>
    <row r="5521" spans="1:2" ht="18.75" x14ac:dyDescent="0.3">
      <c r="A5521" s="12">
        <v>9816044102</v>
      </c>
      <c r="B5521" t="str">
        <f t="shared" si="86"/>
        <v>919816044102</v>
      </c>
    </row>
    <row r="5522" spans="1:2" ht="18.75" x14ac:dyDescent="0.3">
      <c r="A5522" s="12">
        <v>7876583454</v>
      </c>
      <c r="B5522" t="str">
        <f t="shared" si="86"/>
        <v>917876583454</v>
      </c>
    </row>
    <row r="5523" spans="1:2" ht="18.75" x14ac:dyDescent="0.3">
      <c r="A5523" s="12">
        <v>9805902423</v>
      </c>
      <c r="B5523" t="str">
        <f t="shared" si="86"/>
        <v>919805902423</v>
      </c>
    </row>
    <row r="5524" spans="1:2" ht="18.75" x14ac:dyDescent="0.3">
      <c r="A5524" s="12">
        <v>9015335916</v>
      </c>
      <c r="B5524" t="str">
        <f t="shared" si="86"/>
        <v>919015335916</v>
      </c>
    </row>
    <row r="5525" spans="1:2" ht="18.75" x14ac:dyDescent="0.3">
      <c r="A5525" s="12">
        <v>9239311077</v>
      </c>
      <c r="B5525" t="str">
        <f t="shared" si="86"/>
        <v>919239311077</v>
      </c>
    </row>
    <row r="5526" spans="1:2" ht="18.75" x14ac:dyDescent="0.3">
      <c r="A5526" s="12">
        <v>9816747717</v>
      </c>
      <c r="B5526" t="str">
        <f t="shared" si="86"/>
        <v>919816747717</v>
      </c>
    </row>
    <row r="5527" spans="1:2" ht="18.75" x14ac:dyDescent="0.3">
      <c r="A5527" s="12">
        <v>7876809369</v>
      </c>
      <c r="B5527" t="str">
        <f t="shared" si="86"/>
        <v>917876809369</v>
      </c>
    </row>
    <row r="5528" spans="1:2" ht="18.75" x14ac:dyDescent="0.3">
      <c r="A5528" s="12">
        <v>7018401385</v>
      </c>
      <c r="B5528" t="str">
        <f t="shared" si="86"/>
        <v>917018401385</v>
      </c>
    </row>
    <row r="5529" spans="1:2" ht="18.75" x14ac:dyDescent="0.3">
      <c r="A5529" s="12">
        <v>7876684170</v>
      </c>
      <c r="B5529" t="str">
        <f t="shared" si="86"/>
        <v>917876684170</v>
      </c>
    </row>
    <row r="5530" spans="1:2" ht="18.75" x14ac:dyDescent="0.3">
      <c r="A5530" s="12">
        <v>9818879606</v>
      </c>
      <c r="B5530" t="str">
        <f t="shared" si="86"/>
        <v>919818879606</v>
      </c>
    </row>
    <row r="5531" spans="1:2" ht="18.75" x14ac:dyDescent="0.3">
      <c r="A5531" s="12">
        <v>6230089270</v>
      </c>
      <c r="B5531" t="str">
        <f t="shared" si="86"/>
        <v>916230089270</v>
      </c>
    </row>
    <row r="5532" spans="1:2" ht="18.75" x14ac:dyDescent="0.3">
      <c r="A5532" s="12">
        <v>9817005088</v>
      </c>
      <c r="B5532" t="str">
        <f t="shared" si="86"/>
        <v>919817005088</v>
      </c>
    </row>
    <row r="5533" spans="1:2" ht="18.75" x14ac:dyDescent="0.3">
      <c r="A5533" s="12">
        <v>9816358600</v>
      </c>
      <c r="B5533" t="str">
        <f t="shared" si="86"/>
        <v>919816358600</v>
      </c>
    </row>
    <row r="5534" spans="1:2" ht="18.75" x14ac:dyDescent="0.3">
      <c r="A5534" s="12">
        <v>7876195760</v>
      </c>
      <c r="B5534" t="str">
        <f t="shared" si="86"/>
        <v>917876195760</v>
      </c>
    </row>
    <row r="5535" spans="1:2" ht="18.75" x14ac:dyDescent="0.3">
      <c r="A5535" s="12">
        <v>7018052321</v>
      </c>
      <c r="B5535" t="str">
        <f t="shared" si="86"/>
        <v>917018052321</v>
      </c>
    </row>
    <row r="5536" spans="1:2" ht="18.75" x14ac:dyDescent="0.3">
      <c r="A5536" s="12">
        <v>9317916462</v>
      </c>
      <c r="B5536" t="str">
        <f t="shared" si="86"/>
        <v>919317916462</v>
      </c>
    </row>
    <row r="5537" spans="1:2" ht="18.75" x14ac:dyDescent="0.25">
      <c r="A5537" s="15">
        <v>8219958807</v>
      </c>
      <c r="B5537" t="str">
        <f t="shared" si="86"/>
        <v>918219958807</v>
      </c>
    </row>
    <row r="5538" spans="1:2" ht="18.75" x14ac:dyDescent="0.25">
      <c r="A5538" s="15">
        <v>8261833897</v>
      </c>
      <c r="B5538" t="str">
        <f t="shared" si="86"/>
        <v>918261833897</v>
      </c>
    </row>
    <row r="5539" spans="1:2" ht="18.75" x14ac:dyDescent="0.25">
      <c r="A5539" s="15">
        <v>8894077139</v>
      </c>
      <c r="B5539" t="str">
        <f t="shared" si="86"/>
        <v>918894077139</v>
      </c>
    </row>
    <row r="5540" spans="1:2" ht="18.75" x14ac:dyDescent="0.25">
      <c r="A5540" s="15">
        <v>9453933557</v>
      </c>
      <c r="B5540" t="str">
        <f t="shared" si="86"/>
        <v>919453933557</v>
      </c>
    </row>
    <row r="5541" spans="1:2" ht="18.75" x14ac:dyDescent="0.25">
      <c r="A5541" s="15">
        <v>8626938048</v>
      </c>
      <c r="B5541" t="str">
        <f t="shared" si="86"/>
        <v>918626938048</v>
      </c>
    </row>
    <row r="5542" spans="1:2" ht="18.75" x14ac:dyDescent="0.25">
      <c r="A5542" s="15">
        <v>9516297656</v>
      </c>
      <c r="B5542" t="str">
        <f t="shared" si="86"/>
        <v>919516297656</v>
      </c>
    </row>
    <row r="5543" spans="1:2" ht="18.75" x14ac:dyDescent="0.25">
      <c r="A5543" s="15">
        <v>9817803615</v>
      </c>
      <c r="B5543" t="str">
        <f t="shared" si="86"/>
        <v>919817803615</v>
      </c>
    </row>
    <row r="5544" spans="1:2" ht="18.75" x14ac:dyDescent="0.25">
      <c r="A5544" s="15">
        <v>9816297656</v>
      </c>
      <c r="B5544" t="str">
        <f t="shared" si="86"/>
        <v>919816297656</v>
      </c>
    </row>
    <row r="5545" spans="1:2" ht="18.75" x14ac:dyDescent="0.25">
      <c r="A5545" s="15">
        <v>9816564155</v>
      </c>
      <c r="B5545" t="str">
        <f t="shared" si="86"/>
        <v>919816564155</v>
      </c>
    </row>
    <row r="5546" spans="1:2" ht="18.75" x14ac:dyDescent="0.25">
      <c r="A5546" s="15">
        <v>9805428421</v>
      </c>
      <c r="B5546" t="str">
        <f t="shared" si="86"/>
        <v>919805428421</v>
      </c>
    </row>
    <row r="5547" spans="1:2" ht="18.75" x14ac:dyDescent="0.25">
      <c r="A5547" s="15">
        <v>9418206922</v>
      </c>
      <c r="B5547" t="str">
        <f t="shared" si="86"/>
        <v>919418206922</v>
      </c>
    </row>
    <row r="5548" spans="1:2" ht="18.75" x14ac:dyDescent="0.25">
      <c r="A5548" s="15">
        <v>8219898232</v>
      </c>
      <c r="B5548" t="str">
        <f t="shared" si="86"/>
        <v>918219898232</v>
      </c>
    </row>
    <row r="5549" spans="1:2" ht="18.75" x14ac:dyDescent="0.25">
      <c r="A5549" s="15">
        <v>8219993462</v>
      </c>
      <c r="B5549" t="str">
        <f t="shared" si="86"/>
        <v>918219993462</v>
      </c>
    </row>
    <row r="5550" spans="1:2" ht="18.75" x14ac:dyDescent="0.25">
      <c r="A5550" s="15">
        <v>8091719346</v>
      </c>
      <c r="B5550" t="str">
        <f t="shared" si="86"/>
        <v>918091719346</v>
      </c>
    </row>
    <row r="5551" spans="1:2" ht="18.75" x14ac:dyDescent="0.25">
      <c r="A5551" s="15">
        <v>8894384686</v>
      </c>
      <c r="B5551" t="str">
        <f t="shared" si="86"/>
        <v>918894384686</v>
      </c>
    </row>
    <row r="5552" spans="1:2" ht="18.75" x14ac:dyDescent="0.25">
      <c r="A5552" s="15">
        <v>8894264163</v>
      </c>
      <c r="B5552" t="str">
        <f t="shared" si="86"/>
        <v>918894264163</v>
      </c>
    </row>
    <row r="5553" spans="1:2" ht="18.75" x14ac:dyDescent="0.25">
      <c r="A5553" s="15">
        <v>9418235661</v>
      </c>
      <c r="B5553" t="str">
        <f t="shared" si="86"/>
        <v>919418235661</v>
      </c>
    </row>
    <row r="5554" spans="1:2" ht="18.75" x14ac:dyDescent="0.25">
      <c r="A5554" s="15">
        <v>9882885782</v>
      </c>
      <c r="B5554" t="str">
        <f t="shared" si="86"/>
        <v>919882885782</v>
      </c>
    </row>
    <row r="5555" spans="1:2" ht="18.75" x14ac:dyDescent="0.25">
      <c r="A5555" s="15">
        <v>9805062671</v>
      </c>
      <c r="B5555" t="str">
        <f t="shared" si="86"/>
        <v>919805062671</v>
      </c>
    </row>
    <row r="5556" spans="1:2" ht="18.75" x14ac:dyDescent="0.25">
      <c r="A5556" s="15">
        <v>8629895911</v>
      </c>
      <c r="B5556" t="str">
        <f t="shared" si="86"/>
        <v>918629895911</v>
      </c>
    </row>
    <row r="5557" spans="1:2" ht="18.75" x14ac:dyDescent="0.25">
      <c r="A5557" s="15">
        <v>8894323943</v>
      </c>
      <c r="B5557" t="str">
        <f t="shared" si="86"/>
        <v>918894323943</v>
      </c>
    </row>
    <row r="5558" spans="1:2" ht="18.75" x14ac:dyDescent="0.25">
      <c r="A5558" s="15">
        <v>9459118009</v>
      </c>
      <c r="B5558" t="str">
        <f t="shared" si="86"/>
        <v>919459118009</v>
      </c>
    </row>
    <row r="5559" spans="1:2" ht="18.75" x14ac:dyDescent="0.25">
      <c r="A5559" s="15">
        <v>8219244070</v>
      </c>
      <c r="B5559" t="str">
        <f t="shared" si="86"/>
        <v>918219244070</v>
      </c>
    </row>
    <row r="5560" spans="1:2" ht="18.75" x14ac:dyDescent="0.25">
      <c r="A5560" s="15">
        <v>9418769665</v>
      </c>
      <c r="B5560" t="str">
        <f t="shared" si="86"/>
        <v>919418769665</v>
      </c>
    </row>
    <row r="5561" spans="1:2" ht="18.75" x14ac:dyDescent="0.25">
      <c r="A5561" s="15">
        <v>9816681589</v>
      </c>
      <c r="B5561" t="str">
        <f t="shared" si="86"/>
        <v>919816681589</v>
      </c>
    </row>
    <row r="5562" spans="1:2" ht="18.75" x14ac:dyDescent="0.25">
      <c r="A5562" s="15">
        <v>8894264163</v>
      </c>
      <c r="B5562" t="str">
        <f t="shared" si="86"/>
        <v>918894264163</v>
      </c>
    </row>
    <row r="5563" spans="1:2" ht="18.75" x14ac:dyDescent="0.25">
      <c r="A5563" s="15">
        <v>8894388465</v>
      </c>
      <c r="B5563" t="str">
        <f t="shared" si="86"/>
        <v>918894388465</v>
      </c>
    </row>
    <row r="5564" spans="1:2" ht="18.75" x14ac:dyDescent="0.25">
      <c r="A5564" s="15">
        <v>9805526337</v>
      </c>
      <c r="B5564" t="str">
        <f t="shared" si="86"/>
        <v>919805526337</v>
      </c>
    </row>
    <row r="5565" spans="1:2" ht="18.75" x14ac:dyDescent="0.25">
      <c r="A5565" s="15">
        <v>9317550227</v>
      </c>
      <c r="B5565" t="str">
        <f t="shared" si="86"/>
        <v>919317550227</v>
      </c>
    </row>
    <row r="5566" spans="1:2" ht="18.75" x14ac:dyDescent="0.25">
      <c r="A5566" s="15">
        <v>8626938048</v>
      </c>
      <c r="B5566" t="str">
        <f t="shared" si="86"/>
        <v>918626938048</v>
      </c>
    </row>
    <row r="5567" spans="1:2" ht="18.75" x14ac:dyDescent="0.25">
      <c r="A5567" s="15">
        <v>9805987636</v>
      </c>
      <c r="B5567" t="str">
        <f t="shared" si="86"/>
        <v>919805987636</v>
      </c>
    </row>
    <row r="5568" spans="1:2" ht="18.75" x14ac:dyDescent="0.25">
      <c r="A5568" s="15">
        <v>9805132705</v>
      </c>
      <c r="B5568" t="str">
        <f t="shared" si="86"/>
        <v>919805132705</v>
      </c>
    </row>
    <row r="5569" spans="1:2" ht="18.75" x14ac:dyDescent="0.25">
      <c r="A5569" s="15">
        <v>8988253262</v>
      </c>
      <c r="B5569" t="str">
        <f t="shared" si="86"/>
        <v>918988253262</v>
      </c>
    </row>
    <row r="5570" spans="1:2" ht="18.75" x14ac:dyDescent="0.25">
      <c r="A5570" s="15">
        <v>8628034419</v>
      </c>
      <c r="B5570" t="str">
        <f t="shared" si="86"/>
        <v>918628034419</v>
      </c>
    </row>
    <row r="5571" spans="1:2" ht="18.75" x14ac:dyDescent="0.25">
      <c r="A5571" s="15">
        <v>8894821176</v>
      </c>
      <c r="B5571" t="str">
        <f t="shared" si="86"/>
        <v>918894821176</v>
      </c>
    </row>
    <row r="5572" spans="1:2" ht="18.75" x14ac:dyDescent="0.25">
      <c r="A5572" s="15">
        <v>70182349207</v>
      </c>
      <c r="B5572" t="str">
        <f t="shared" ref="B5572:B5635" si="87">"91"&amp;A5572</f>
        <v>9170182349207</v>
      </c>
    </row>
    <row r="5573" spans="1:2" ht="18.75" x14ac:dyDescent="0.25">
      <c r="A5573" s="16">
        <v>6230259121</v>
      </c>
      <c r="B5573" t="str">
        <f t="shared" si="87"/>
        <v>916230259121</v>
      </c>
    </row>
    <row r="5574" spans="1:2" ht="18.75" x14ac:dyDescent="0.25">
      <c r="A5574" s="16">
        <v>6284023380</v>
      </c>
      <c r="B5574" t="str">
        <f t="shared" si="87"/>
        <v>916284023380</v>
      </c>
    </row>
    <row r="5575" spans="1:2" ht="18.75" x14ac:dyDescent="0.25">
      <c r="A5575" s="16">
        <v>9882498681</v>
      </c>
      <c r="B5575" t="str">
        <f t="shared" si="87"/>
        <v>919882498681</v>
      </c>
    </row>
    <row r="5576" spans="1:2" ht="18.75" x14ac:dyDescent="0.25">
      <c r="A5576" s="16">
        <v>9418934930</v>
      </c>
      <c r="B5576" t="str">
        <f t="shared" si="87"/>
        <v>919418934930</v>
      </c>
    </row>
    <row r="5577" spans="1:2" ht="18.75" x14ac:dyDescent="0.25">
      <c r="A5577" s="16">
        <v>7018822962</v>
      </c>
      <c r="B5577" t="str">
        <f t="shared" si="87"/>
        <v>917018822962</v>
      </c>
    </row>
    <row r="5578" spans="1:2" ht="18.75" x14ac:dyDescent="0.25">
      <c r="A5578" s="16">
        <v>8628838453</v>
      </c>
      <c r="B5578" t="str">
        <f t="shared" si="87"/>
        <v>918628838453</v>
      </c>
    </row>
    <row r="5579" spans="1:2" ht="18.75" x14ac:dyDescent="0.25">
      <c r="A5579" s="16">
        <v>8894200695</v>
      </c>
      <c r="B5579" t="str">
        <f t="shared" si="87"/>
        <v>918894200695</v>
      </c>
    </row>
    <row r="5580" spans="1:2" ht="18.75" x14ac:dyDescent="0.25">
      <c r="A5580" s="16">
        <v>6230900535</v>
      </c>
      <c r="B5580" t="str">
        <f t="shared" si="87"/>
        <v>916230900535</v>
      </c>
    </row>
    <row r="5581" spans="1:2" ht="18.75" x14ac:dyDescent="0.25">
      <c r="A5581" s="16">
        <v>8278735454</v>
      </c>
      <c r="B5581" t="str">
        <f t="shared" si="87"/>
        <v>918278735454</v>
      </c>
    </row>
    <row r="5582" spans="1:2" ht="18.75" x14ac:dyDescent="0.25">
      <c r="A5582" s="16">
        <v>7018118874</v>
      </c>
      <c r="B5582" t="str">
        <f t="shared" si="87"/>
        <v>917018118874</v>
      </c>
    </row>
    <row r="5583" spans="1:2" ht="18.75" x14ac:dyDescent="0.25">
      <c r="A5583" s="16">
        <v>9805771892</v>
      </c>
      <c r="B5583" t="str">
        <f t="shared" si="87"/>
        <v>919805771892</v>
      </c>
    </row>
    <row r="5584" spans="1:2" ht="18.75" x14ac:dyDescent="0.25">
      <c r="A5584" s="16">
        <v>9015069061</v>
      </c>
      <c r="B5584" t="str">
        <f t="shared" si="87"/>
        <v>919015069061</v>
      </c>
    </row>
    <row r="5585" spans="1:2" ht="18.75" x14ac:dyDescent="0.25">
      <c r="A5585" s="16">
        <v>8219654043</v>
      </c>
      <c r="B5585" t="str">
        <f t="shared" si="87"/>
        <v>918219654043</v>
      </c>
    </row>
    <row r="5586" spans="1:2" ht="18.75" x14ac:dyDescent="0.25">
      <c r="A5586" s="16">
        <v>7018087946</v>
      </c>
      <c r="B5586" t="str">
        <f t="shared" si="87"/>
        <v>917018087946</v>
      </c>
    </row>
    <row r="5587" spans="1:2" ht="18.75" x14ac:dyDescent="0.25">
      <c r="A5587" s="16">
        <v>8627888248</v>
      </c>
      <c r="B5587" t="str">
        <f t="shared" si="87"/>
        <v>918627888248</v>
      </c>
    </row>
    <row r="5588" spans="1:2" ht="18.75" x14ac:dyDescent="0.25">
      <c r="A5588" s="16">
        <v>9805713425</v>
      </c>
      <c r="B5588" t="str">
        <f t="shared" si="87"/>
        <v>919805713425</v>
      </c>
    </row>
    <row r="5589" spans="1:2" ht="18.75" x14ac:dyDescent="0.25">
      <c r="A5589" s="16">
        <v>8628966861</v>
      </c>
      <c r="B5589" t="str">
        <f t="shared" si="87"/>
        <v>918628966861</v>
      </c>
    </row>
    <row r="5590" spans="1:2" ht="18.75" x14ac:dyDescent="0.25">
      <c r="A5590" s="16">
        <v>7876476141</v>
      </c>
      <c r="B5590" t="str">
        <f t="shared" si="87"/>
        <v>917876476141</v>
      </c>
    </row>
    <row r="5591" spans="1:2" ht="18.75" x14ac:dyDescent="0.25">
      <c r="A5591" s="16">
        <v>7807385711</v>
      </c>
      <c r="B5591" t="str">
        <f t="shared" si="87"/>
        <v>917807385711</v>
      </c>
    </row>
    <row r="5592" spans="1:2" ht="18.75" x14ac:dyDescent="0.25">
      <c r="A5592" s="16">
        <v>8219326139</v>
      </c>
      <c r="B5592" t="str">
        <f t="shared" si="87"/>
        <v>918219326139</v>
      </c>
    </row>
    <row r="5593" spans="1:2" ht="18.75" x14ac:dyDescent="0.25">
      <c r="A5593" s="16">
        <v>8091860789</v>
      </c>
      <c r="B5593" t="str">
        <f t="shared" si="87"/>
        <v>918091860789</v>
      </c>
    </row>
    <row r="5594" spans="1:2" ht="18.75" x14ac:dyDescent="0.25">
      <c r="A5594" s="16">
        <v>9816646593</v>
      </c>
      <c r="B5594" t="str">
        <f t="shared" si="87"/>
        <v>919816646593</v>
      </c>
    </row>
    <row r="5595" spans="1:2" ht="18.75" x14ac:dyDescent="0.25">
      <c r="A5595" s="16">
        <v>9418115093</v>
      </c>
      <c r="B5595" t="str">
        <f t="shared" si="87"/>
        <v>919418115093</v>
      </c>
    </row>
    <row r="5596" spans="1:2" ht="18.75" x14ac:dyDescent="0.25">
      <c r="A5596" s="16">
        <v>8894617323</v>
      </c>
      <c r="B5596" t="str">
        <f t="shared" si="87"/>
        <v>918894617323</v>
      </c>
    </row>
    <row r="5597" spans="1:2" ht="18.75" x14ac:dyDescent="0.25">
      <c r="A5597" s="16">
        <v>9816816337</v>
      </c>
      <c r="B5597" t="str">
        <f t="shared" si="87"/>
        <v>919816816337</v>
      </c>
    </row>
    <row r="5598" spans="1:2" ht="18.75" x14ac:dyDescent="0.25">
      <c r="A5598" s="16">
        <v>7018374493</v>
      </c>
      <c r="B5598" t="str">
        <f t="shared" si="87"/>
        <v>917018374493</v>
      </c>
    </row>
    <row r="5599" spans="1:2" ht="18.75" x14ac:dyDescent="0.25">
      <c r="A5599" s="16">
        <v>7018052762</v>
      </c>
      <c r="B5599" t="str">
        <f t="shared" si="87"/>
        <v>917018052762</v>
      </c>
    </row>
    <row r="5600" spans="1:2" ht="18.75" x14ac:dyDescent="0.25">
      <c r="A5600" s="16">
        <v>9015953635</v>
      </c>
      <c r="B5600" t="str">
        <f t="shared" si="87"/>
        <v>919015953635</v>
      </c>
    </row>
    <row r="5601" spans="1:2" ht="18.75" x14ac:dyDescent="0.25">
      <c r="A5601" s="16">
        <v>7018097081</v>
      </c>
      <c r="B5601" t="str">
        <f t="shared" si="87"/>
        <v>917018097081</v>
      </c>
    </row>
    <row r="5602" spans="1:2" ht="18.75" x14ac:dyDescent="0.25">
      <c r="A5602" s="16">
        <v>8988012401</v>
      </c>
      <c r="B5602" t="str">
        <f t="shared" si="87"/>
        <v>918988012401</v>
      </c>
    </row>
    <row r="5603" spans="1:2" ht="18.75" x14ac:dyDescent="0.25">
      <c r="A5603" s="16">
        <v>8091169012</v>
      </c>
      <c r="B5603" t="str">
        <f t="shared" si="87"/>
        <v>918091169012</v>
      </c>
    </row>
    <row r="5604" spans="1:2" ht="18.75" x14ac:dyDescent="0.25">
      <c r="A5604" s="16">
        <v>7018658749</v>
      </c>
      <c r="B5604" t="str">
        <f t="shared" si="87"/>
        <v>917018658749</v>
      </c>
    </row>
    <row r="5605" spans="1:2" ht="18.75" x14ac:dyDescent="0.25">
      <c r="A5605" s="16">
        <v>9417177193</v>
      </c>
      <c r="B5605" t="str">
        <f t="shared" si="87"/>
        <v>919417177193</v>
      </c>
    </row>
    <row r="5606" spans="1:2" ht="18.75" x14ac:dyDescent="0.25">
      <c r="A5606" s="16">
        <v>8988486120</v>
      </c>
      <c r="B5606" t="str">
        <f t="shared" si="87"/>
        <v>918988486120</v>
      </c>
    </row>
    <row r="5607" spans="1:2" ht="18.75" x14ac:dyDescent="0.25">
      <c r="A5607" s="16">
        <v>8580583007</v>
      </c>
      <c r="B5607" t="str">
        <f t="shared" si="87"/>
        <v>918580583007</v>
      </c>
    </row>
    <row r="5608" spans="1:2" ht="18.75" x14ac:dyDescent="0.25">
      <c r="A5608" s="16">
        <v>9015024039</v>
      </c>
      <c r="B5608" t="str">
        <f t="shared" si="87"/>
        <v>919015024039</v>
      </c>
    </row>
    <row r="5609" spans="1:2" ht="18.75" x14ac:dyDescent="0.25">
      <c r="A5609" s="16">
        <v>7650027141</v>
      </c>
      <c r="B5609" t="str">
        <f t="shared" si="87"/>
        <v>917650027141</v>
      </c>
    </row>
    <row r="5610" spans="1:2" ht="18.75" x14ac:dyDescent="0.25">
      <c r="A5610" s="16">
        <v>8580488154</v>
      </c>
      <c r="B5610" t="str">
        <f t="shared" si="87"/>
        <v>918580488154</v>
      </c>
    </row>
    <row r="5611" spans="1:2" ht="18.75" x14ac:dyDescent="0.25">
      <c r="A5611" s="16">
        <v>8894420091</v>
      </c>
      <c r="B5611" t="str">
        <f t="shared" si="87"/>
        <v>918894420091</v>
      </c>
    </row>
    <row r="5612" spans="1:2" ht="18.75" x14ac:dyDescent="0.25">
      <c r="A5612" s="16">
        <v>8894998547</v>
      </c>
      <c r="B5612" t="str">
        <f t="shared" si="87"/>
        <v>918894998547</v>
      </c>
    </row>
    <row r="5613" spans="1:2" ht="18.75" x14ac:dyDescent="0.25">
      <c r="A5613" s="16">
        <v>9882181561</v>
      </c>
      <c r="B5613" t="str">
        <f t="shared" si="87"/>
        <v>919882181561</v>
      </c>
    </row>
    <row r="5614" spans="1:2" ht="18.75" x14ac:dyDescent="0.25">
      <c r="A5614" s="16">
        <v>8894682129</v>
      </c>
      <c r="B5614" t="str">
        <f t="shared" si="87"/>
        <v>918894682129</v>
      </c>
    </row>
    <row r="5615" spans="1:2" ht="18.75" x14ac:dyDescent="0.25">
      <c r="A5615" s="16">
        <v>9805341782</v>
      </c>
      <c r="B5615" t="str">
        <f t="shared" si="87"/>
        <v>919805341782</v>
      </c>
    </row>
    <row r="5616" spans="1:2" ht="18.75" x14ac:dyDescent="0.25">
      <c r="A5616" s="16">
        <v>7009432322</v>
      </c>
      <c r="B5616" t="str">
        <f t="shared" si="87"/>
        <v>917009432322</v>
      </c>
    </row>
    <row r="5617" spans="1:2" ht="18.75" x14ac:dyDescent="0.25">
      <c r="A5617" s="16">
        <v>9129307000</v>
      </c>
      <c r="B5617" t="str">
        <f t="shared" si="87"/>
        <v>919129307000</v>
      </c>
    </row>
    <row r="5618" spans="1:2" ht="18.75" x14ac:dyDescent="0.25">
      <c r="A5618" s="16">
        <v>7018699148</v>
      </c>
      <c r="B5618" t="str">
        <f t="shared" si="87"/>
        <v>917018699148</v>
      </c>
    </row>
    <row r="5619" spans="1:2" ht="18.75" x14ac:dyDescent="0.25">
      <c r="A5619" s="16">
        <v>8091709016</v>
      </c>
      <c r="B5619" t="str">
        <f t="shared" si="87"/>
        <v>918091709016</v>
      </c>
    </row>
    <row r="5620" spans="1:2" ht="18.75" x14ac:dyDescent="0.25">
      <c r="A5620" s="16">
        <v>9805575561</v>
      </c>
      <c r="B5620" t="str">
        <f t="shared" si="87"/>
        <v>919805575561</v>
      </c>
    </row>
    <row r="5621" spans="1:2" ht="18.75" x14ac:dyDescent="0.25">
      <c r="A5621" s="16">
        <v>8628910079</v>
      </c>
      <c r="B5621" t="str">
        <f t="shared" si="87"/>
        <v>918628910079</v>
      </c>
    </row>
    <row r="5622" spans="1:2" ht="18.75" x14ac:dyDescent="0.25">
      <c r="A5622" s="16">
        <v>8580951452</v>
      </c>
      <c r="B5622" t="str">
        <f t="shared" si="87"/>
        <v>918580951452</v>
      </c>
    </row>
    <row r="5623" spans="1:2" ht="18.75" x14ac:dyDescent="0.25">
      <c r="A5623" s="16">
        <v>8580674051</v>
      </c>
      <c r="B5623" t="str">
        <f t="shared" si="87"/>
        <v>918580674051</v>
      </c>
    </row>
    <row r="5624" spans="1:2" ht="18.75" x14ac:dyDescent="0.25">
      <c r="A5624" s="16">
        <v>9805661359</v>
      </c>
      <c r="B5624" t="str">
        <f t="shared" si="87"/>
        <v>919805661359</v>
      </c>
    </row>
    <row r="5625" spans="1:2" ht="18.75" x14ac:dyDescent="0.25">
      <c r="A5625" s="16">
        <v>8219719293</v>
      </c>
      <c r="B5625" t="str">
        <f t="shared" si="87"/>
        <v>918219719293</v>
      </c>
    </row>
    <row r="5626" spans="1:2" ht="18.75" x14ac:dyDescent="0.25">
      <c r="A5626" s="16">
        <v>9817826286</v>
      </c>
      <c r="B5626" t="str">
        <f t="shared" si="87"/>
        <v>919817826286</v>
      </c>
    </row>
    <row r="5627" spans="1:2" ht="18.75" x14ac:dyDescent="0.25">
      <c r="A5627" s="16">
        <v>6230283764</v>
      </c>
      <c r="B5627" t="str">
        <f t="shared" si="87"/>
        <v>916230283764</v>
      </c>
    </row>
    <row r="5628" spans="1:2" ht="18.75" x14ac:dyDescent="0.25">
      <c r="A5628" s="16">
        <v>8178337744</v>
      </c>
      <c r="B5628" t="str">
        <f t="shared" si="87"/>
        <v>918178337744</v>
      </c>
    </row>
    <row r="5629" spans="1:2" ht="18.75" x14ac:dyDescent="0.25">
      <c r="A5629" s="16">
        <v>7018668816</v>
      </c>
      <c r="B5629" t="str">
        <f t="shared" si="87"/>
        <v>917018668816</v>
      </c>
    </row>
    <row r="5630" spans="1:2" ht="18.75" x14ac:dyDescent="0.25">
      <c r="A5630" s="16">
        <v>8091275299</v>
      </c>
      <c r="B5630" t="str">
        <f t="shared" si="87"/>
        <v>918091275299</v>
      </c>
    </row>
    <row r="5631" spans="1:2" ht="18.75" x14ac:dyDescent="0.25">
      <c r="A5631" s="16">
        <v>9816722573</v>
      </c>
      <c r="B5631" t="str">
        <f t="shared" si="87"/>
        <v>919816722573</v>
      </c>
    </row>
    <row r="5632" spans="1:2" ht="18.75" x14ac:dyDescent="0.25">
      <c r="A5632" s="16">
        <v>7018739167</v>
      </c>
      <c r="B5632" t="str">
        <f t="shared" si="87"/>
        <v>917018739167</v>
      </c>
    </row>
    <row r="5633" spans="1:2" ht="18.75" x14ac:dyDescent="0.25">
      <c r="A5633" s="16">
        <v>9816474112</v>
      </c>
      <c r="B5633" t="str">
        <f t="shared" si="87"/>
        <v>919816474112</v>
      </c>
    </row>
    <row r="5634" spans="1:2" ht="18.75" x14ac:dyDescent="0.25">
      <c r="A5634" s="16">
        <v>9816039539</v>
      </c>
      <c r="B5634" t="str">
        <f t="shared" si="87"/>
        <v>919816039539</v>
      </c>
    </row>
    <row r="5635" spans="1:2" ht="18.75" x14ac:dyDescent="0.25">
      <c r="A5635" s="16">
        <v>7018739167</v>
      </c>
      <c r="B5635" t="str">
        <f t="shared" si="87"/>
        <v>917018739167</v>
      </c>
    </row>
    <row r="5636" spans="1:2" ht="18.75" x14ac:dyDescent="0.25">
      <c r="A5636" s="16">
        <v>7018569690</v>
      </c>
      <c r="B5636" t="str">
        <f t="shared" ref="B5636:B5699" si="88">"91"&amp;A5636</f>
        <v>917018569690</v>
      </c>
    </row>
    <row r="5637" spans="1:2" ht="18.75" x14ac:dyDescent="0.25">
      <c r="A5637" s="16">
        <v>9816257050</v>
      </c>
      <c r="B5637" t="str">
        <f t="shared" si="88"/>
        <v>919816257050</v>
      </c>
    </row>
    <row r="5638" spans="1:2" ht="18.75" x14ac:dyDescent="0.25">
      <c r="A5638" s="16">
        <v>9625107194</v>
      </c>
      <c r="B5638" t="str">
        <f t="shared" si="88"/>
        <v>919625107194</v>
      </c>
    </row>
    <row r="5639" spans="1:2" ht="18.75" x14ac:dyDescent="0.25">
      <c r="A5639" s="16">
        <v>9317571160</v>
      </c>
      <c r="B5639" t="str">
        <f t="shared" si="88"/>
        <v>919317571160</v>
      </c>
    </row>
    <row r="5640" spans="1:2" ht="18.75" x14ac:dyDescent="0.25">
      <c r="A5640" s="16">
        <v>8219823882</v>
      </c>
      <c r="B5640" t="str">
        <f t="shared" si="88"/>
        <v>918219823882</v>
      </c>
    </row>
    <row r="5641" spans="1:2" ht="18.75" x14ac:dyDescent="0.25">
      <c r="A5641" s="16">
        <v>8894178498</v>
      </c>
      <c r="B5641" t="str">
        <f t="shared" si="88"/>
        <v>918894178498</v>
      </c>
    </row>
    <row r="5642" spans="1:2" ht="18.75" x14ac:dyDescent="0.25">
      <c r="A5642" s="16">
        <v>9816952444</v>
      </c>
      <c r="B5642" t="str">
        <f t="shared" si="88"/>
        <v>919816952444</v>
      </c>
    </row>
    <row r="5643" spans="1:2" ht="18.75" x14ac:dyDescent="0.25">
      <c r="A5643" s="16">
        <v>8894875662</v>
      </c>
      <c r="B5643" t="str">
        <f t="shared" si="88"/>
        <v>918894875662</v>
      </c>
    </row>
    <row r="5644" spans="1:2" ht="18.75" x14ac:dyDescent="0.25">
      <c r="A5644" s="16">
        <v>9736623374</v>
      </c>
      <c r="B5644" t="str">
        <f t="shared" si="88"/>
        <v>919736623374</v>
      </c>
    </row>
    <row r="5645" spans="1:2" ht="18.75" x14ac:dyDescent="0.25">
      <c r="A5645" s="16">
        <v>6230016237</v>
      </c>
      <c r="B5645" t="str">
        <f t="shared" si="88"/>
        <v>916230016237</v>
      </c>
    </row>
    <row r="5646" spans="1:2" ht="18.75" x14ac:dyDescent="0.25">
      <c r="A5646" s="16">
        <v>7590051460</v>
      </c>
      <c r="B5646" t="str">
        <f t="shared" si="88"/>
        <v>917590051460</v>
      </c>
    </row>
    <row r="5647" spans="1:2" ht="18.75" x14ac:dyDescent="0.25">
      <c r="A5647" s="16">
        <v>8580503768</v>
      </c>
      <c r="B5647" t="str">
        <f t="shared" si="88"/>
        <v>918580503768</v>
      </c>
    </row>
    <row r="5648" spans="1:2" ht="18.75" x14ac:dyDescent="0.25">
      <c r="A5648" s="16">
        <v>8580421212</v>
      </c>
      <c r="B5648" t="str">
        <f t="shared" si="88"/>
        <v>918580421212</v>
      </c>
    </row>
    <row r="5649" spans="1:2" ht="18.75" x14ac:dyDescent="0.25">
      <c r="A5649" s="16">
        <v>9906274339</v>
      </c>
      <c r="B5649" t="str">
        <f t="shared" si="88"/>
        <v>919906274339</v>
      </c>
    </row>
    <row r="5650" spans="1:2" ht="18.75" x14ac:dyDescent="0.25">
      <c r="A5650" s="16">
        <v>6230978391</v>
      </c>
      <c r="B5650" t="str">
        <f t="shared" si="88"/>
        <v>916230978391</v>
      </c>
    </row>
    <row r="5651" spans="1:2" ht="18.75" x14ac:dyDescent="0.3">
      <c r="A5651" s="12">
        <v>8219664614</v>
      </c>
      <c r="B5651" t="str">
        <f t="shared" si="88"/>
        <v>918219664614</v>
      </c>
    </row>
    <row r="5652" spans="1:2" ht="18.75" x14ac:dyDescent="0.3">
      <c r="A5652" s="12">
        <v>7876742831</v>
      </c>
      <c r="B5652" t="str">
        <f t="shared" si="88"/>
        <v>917876742831</v>
      </c>
    </row>
    <row r="5653" spans="1:2" ht="18.75" x14ac:dyDescent="0.3">
      <c r="A5653" s="12">
        <v>8988008981</v>
      </c>
      <c r="B5653" t="str">
        <f t="shared" si="88"/>
        <v>918988008981</v>
      </c>
    </row>
    <row r="5654" spans="1:2" ht="18.75" x14ac:dyDescent="0.3">
      <c r="A5654" s="12">
        <v>9816044557</v>
      </c>
      <c r="B5654" t="str">
        <f t="shared" si="88"/>
        <v>919816044557</v>
      </c>
    </row>
    <row r="5655" spans="1:2" ht="18.75" x14ac:dyDescent="0.3">
      <c r="A5655" s="12">
        <v>9736455496</v>
      </c>
      <c r="B5655" t="str">
        <f t="shared" si="88"/>
        <v>919736455496</v>
      </c>
    </row>
    <row r="5656" spans="1:2" ht="18.75" x14ac:dyDescent="0.3">
      <c r="A5656" s="12">
        <v>9418496001</v>
      </c>
      <c r="B5656" t="str">
        <f t="shared" si="88"/>
        <v>919418496001</v>
      </c>
    </row>
    <row r="5657" spans="1:2" ht="18.75" x14ac:dyDescent="0.3">
      <c r="A5657" s="12">
        <v>7018601857</v>
      </c>
      <c r="B5657" t="str">
        <f t="shared" si="88"/>
        <v>917018601857</v>
      </c>
    </row>
    <row r="5658" spans="1:2" ht="18.75" x14ac:dyDescent="0.3">
      <c r="A5658" s="12">
        <v>9418162886</v>
      </c>
      <c r="B5658" t="str">
        <f t="shared" si="88"/>
        <v>919418162886</v>
      </c>
    </row>
    <row r="5659" spans="1:2" ht="18.75" x14ac:dyDescent="0.3">
      <c r="A5659" s="12">
        <v>6230900535</v>
      </c>
      <c r="B5659" t="str">
        <f t="shared" si="88"/>
        <v>916230900535</v>
      </c>
    </row>
    <row r="5660" spans="1:2" ht="18.75" x14ac:dyDescent="0.3">
      <c r="A5660" s="12">
        <v>8894200695</v>
      </c>
      <c r="B5660" t="str">
        <f t="shared" si="88"/>
        <v>918894200695</v>
      </c>
    </row>
    <row r="5661" spans="1:2" ht="18.75" x14ac:dyDescent="0.3">
      <c r="A5661" s="12">
        <v>9318801267</v>
      </c>
      <c r="B5661" t="str">
        <f t="shared" si="88"/>
        <v>919318801267</v>
      </c>
    </row>
    <row r="5662" spans="1:2" ht="18.75" x14ac:dyDescent="0.3">
      <c r="A5662" s="12">
        <v>9418183875</v>
      </c>
      <c r="B5662" t="str">
        <f t="shared" si="88"/>
        <v>919418183875</v>
      </c>
    </row>
    <row r="5663" spans="1:2" ht="18.75" x14ac:dyDescent="0.3">
      <c r="A5663" s="12">
        <v>8091700439</v>
      </c>
      <c r="B5663" t="str">
        <f t="shared" si="88"/>
        <v>918091700439</v>
      </c>
    </row>
    <row r="5664" spans="1:2" ht="18.75" x14ac:dyDescent="0.3">
      <c r="A5664" s="12">
        <v>9816395420</v>
      </c>
      <c r="B5664" t="str">
        <f t="shared" si="88"/>
        <v>919816395420</v>
      </c>
    </row>
    <row r="5665" spans="1:2" ht="18.75" x14ac:dyDescent="0.3">
      <c r="A5665" s="12">
        <v>6230777856</v>
      </c>
      <c r="B5665" t="str">
        <f t="shared" si="88"/>
        <v>916230777856</v>
      </c>
    </row>
    <row r="5666" spans="1:2" ht="18.75" x14ac:dyDescent="0.3">
      <c r="A5666" s="12">
        <v>9817331726</v>
      </c>
      <c r="B5666" t="str">
        <f t="shared" si="88"/>
        <v>919817331726</v>
      </c>
    </row>
    <row r="5667" spans="1:2" ht="18.75" x14ac:dyDescent="0.3">
      <c r="A5667" s="12">
        <v>9805044248</v>
      </c>
      <c r="B5667" t="str">
        <f t="shared" si="88"/>
        <v>919805044248</v>
      </c>
    </row>
    <row r="5668" spans="1:2" ht="18.75" x14ac:dyDescent="0.3">
      <c r="A5668" s="12">
        <v>6981608160</v>
      </c>
      <c r="B5668" t="str">
        <f t="shared" si="88"/>
        <v>916981608160</v>
      </c>
    </row>
    <row r="5669" spans="1:2" ht="18.75" x14ac:dyDescent="0.3">
      <c r="A5669" s="12">
        <v>9816142448</v>
      </c>
      <c r="B5669" t="str">
        <f t="shared" si="88"/>
        <v>919816142448</v>
      </c>
    </row>
    <row r="5670" spans="1:2" ht="18.75" x14ac:dyDescent="0.3">
      <c r="A5670" s="12">
        <v>8894924596</v>
      </c>
      <c r="B5670" t="str">
        <f t="shared" si="88"/>
        <v>918894924596</v>
      </c>
    </row>
    <row r="5671" spans="1:2" ht="18.75" x14ac:dyDescent="0.3">
      <c r="A5671" s="12">
        <v>9625690978</v>
      </c>
      <c r="B5671" t="str">
        <f t="shared" si="88"/>
        <v>919625690978</v>
      </c>
    </row>
    <row r="5672" spans="1:2" ht="18.75" x14ac:dyDescent="0.3">
      <c r="A5672" s="12">
        <v>8988000951</v>
      </c>
      <c r="B5672" t="str">
        <f t="shared" si="88"/>
        <v>918988000951</v>
      </c>
    </row>
    <row r="5673" spans="1:2" ht="18.75" x14ac:dyDescent="0.3">
      <c r="A5673" s="12">
        <v>8219063082</v>
      </c>
      <c r="B5673" t="str">
        <f t="shared" si="88"/>
        <v>918219063082</v>
      </c>
    </row>
    <row r="5674" spans="1:2" ht="18.75" x14ac:dyDescent="0.3">
      <c r="A5674" s="12">
        <v>7876880272</v>
      </c>
      <c r="B5674" t="str">
        <f t="shared" si="88"/>
        <v>917876880272</v>
      </c>
    </row>
    <row r="5675" spans="1:2" ht="18.75" x14ac:dyDescent="0.3">
      <c r="A5675" s="12">
        <v>7018294383</v>
      </c>
      <c r="B5675" t="str">
        <f t="shared" si="88"/>
        <v>917018294383</v>
      </c>
    </row>
    <row r="5676" spans="1:2" ht="18.75" x14ac:dyDescent="0.3">
      <c r="A5676" s="12">
        <v>8219429533</v>
      </c>
      <c r="B5676" t="str">
        <f t="shared" si="88"/>
        <v>918219429533</v>
      </c>
    </row>
    <row r="5677" spans="1:2" ht="18.75" x14ac:dyDescent="0.3">
      <c r="A5677" s="12">
        <v>8219138375</v>
      </c>
      <c r="B5677" t="str">
        <f t="shared" si="88"/>
        <v>918219138375</v>
      </c>
    </row>
    <row r="5678" spans="1:2" ht="18.75" x14ac:dyDescent="0.3">
      <c r="A5678" s="12">
        <v>8580460141</v>
      </c>
      <c r="B5678" t="str">
        <f t="shared" si="88"/>
        <v>918580460141</v>
      </c>
    </row>
    <row r="5679" spans="1:2" ht="18.75" x14ac:dyDescent="0.3">
      <c r="A5679" s="12">
        <v>9015132910</v>
      </c>
      <c r="B5679" t="str">
        <f t="shared" si="88"/>
        <v>919015132910</v>
      </c>
    </row>
    <row r="5680" spans="1:2" ht="18.75" x14ac:dyDescent="0.3">
      <c r="A5680" s="12">
        <v>8988001566</v>
      </c>
      <c r="B5680" t="str">
        <f t="shared" si="88"/>
        <v>918988001566</v>
      </c>
    </row>
    <row r="5681" spans="1:2" ht="18.75" x14ac:dyDescent="0.3">
      <c r="A5681" s="12">
        <v>8219523177</v>
      </c>
      <c r="B5681" t="str">
        <f t="shared" si="88"/>
        <v>918219523177</v>
      </c>
    </row>
    <row r="5682" spans="1:2" ht="18.75" x14ac:dyDescent="0.3">
      <c r="A5682" s="12">
        <v>9418958980</v>
      </c>
      <c r="B5682" t="str">
        <f t="shared" si="88"/>
        <v>919418958980</v>
      </c>
    </row>
    <row r="5683" spans="1:2" ht="18.75" x14ac:dyDescent="0.3">
      <c r="A5683" s="12">
        <v>8580508729</v>
      </c>
      <c r="B5683" t="str">
        <f t="shared" si="88"/>
        <v>918580508729</v>
      </c>
    </row>
    <row r="5684" spans="1:2" ht="18.75" x14ac:dyDescent="0.3">
      <c r="A5684" s="12">
        <v>9805123503</v>
      </c>
      <c r="B5684" t="str">
        <f t="shared" si="88"/>
        <v>919805123503</v>
      </c>
    </row>
    <row r="5685" spans="1:2" ht="18.75" x14ac:dyDescent="0.3">
      <c r="A5685" s="12">
        <v>8351947094</v>
      </c>
      <c r="B5685" t="str">
        <f t="shared" si="88"/>
        <v>918351947094</v>
      </c>
    </row>
    <row r="5686" spans="1:2" ht="18.75" x14ac:dyDescent="0.3">
      <c r="A5686" s="12">
        <v>9805318530</v>
      </c>
      <c r="B5686" t="str">
        <f t="shared" si="88"/>
        <v>919805318530</v>
      </c>
    </row>
    <row r="5687" spans="1:2" ht="18.75" x14ac:dyDescent="0.3">
      <c r="A5687" s="12">
        <v>7591076670</v>
      </c>
      <c r="B5687" t="str">
        <f t="shared" si="88"/>
        <v>917591076670</v>
      </c>
    </row>
    <row r="5688" spans="1:2" ht="18.75" x14ac:dyDescent="0.3">
      <c r="A5688" s="12">
        <v>9459012404</v>
      </c>
      <c r="B5688" t="str">
        <f t="shared" si="88"/>
        <v>919459012404</v>
      </c>
    </row>
    <row r="5689" spans="1:2" ht="18.75" x14ac:dyDescent="0.3">
      <c r="A5689" s="12">
        <v>9593386086</v>
      </c>
      <c r="B5689" t="str">
        <f t="shared" si="88"/>
        <v>919593386086</v>
      </c>
    </row>
    <row r="5690" spans="1:2" ht="18.75" x14ac:dyDescent="0.3">
      <c r="A5690" s="12">
        <v>9805625769</v>
      </c>
      <c r="B5690" t="str">
        <f t="shared" si="88"/>
        <v>919805625769</v>
      </c>
    </row>
    <row r="5691" spans="1:2" ht="18.75" x14ac:dyDescent="0.3">
      <c r="A5691" s="12">
        <v>9418535201</v>
      </c>
      <c r="B5691" t="str">
        <f t="shared" si="88"/>
        <v>919418535201</v>
      </c>
    </row>
    <row r="5692" spans="1:2" ht="18.75" x14ac:dyDescent="0.3">
      <c r="A5692" s="12">
        <v>7018606411</v>
      </c>
      <c r="B5692" t="str">
        <f t="shared" si="88"/>
        <v>917018606411</v>
      </c>
    </row>
    <row r="5693" spans="1:2" ht="18.75" x14ac:dyDescent="0.3">
      <c r="A5693" s="12">
        <v>9817985347</v>
      </c>
      <c r="B5693" t="str">
        <f t="shared" si="88"/>
        <v>919817985347</v>
      </c>
    </row>
    <row r="5694" spans="1:2" ht="18.75" x14ac:dyDescent="0.3">
      <c r="A5694" s="12">
        <v>9816511694</v>
      </c>
      <c r="B5694" t="str">
        <f t="shared" si="88"/>
        <v>919816511694</v>
      </c>
    </row>
    <row r="5695" spans="1:2" ht="18.75" x14ac:dyDescent="0.3">
      <c r="A5695" s="12">
        <v>9418858713</v>
      </c>
      <c r="B5695" t="str">
        <f t="shared" si="88"/>
        <v>919418858713</v>
      </c>
    </row>
    <row r="5696" spans="1:2" ht="18.75" x14ac:dyDescent="0.3">
      <c r="A5696" s="12">
        <v>9667936068</v>
      </c>
      <c r="B5696" t="str">
        <f t="shared" si="88"/>
        <v>919667936068</v>
      </c>
    </row>
    <row r="5697" spans="1:2" ht="18.75" x14ac:dyDescent="0.3">
      <c r="A5697" s="12">
        <v>9816915249</v>
      </c>
      <c r="B5697" t="str">
        <f t="shared" si="88"/>
        <v>919816915249</v>
      </c>
    </row>
    <row r="5698" spans="1:2" ht="18.75" x14ac:dyDescent="0.3">
      <c r="A5698" s="12">
        <v>9015150762</v>
      </c>
      <c r="B5698" t="str">
        <f t="shared" si="88"/>
        <v>919015150762</v>
      </c>
    </row>
    <row r="5699" spans="1:2" ht="18.75" x14ac:dyDescent="0.3">
      <c r="A5699" s="12">
        <v>7876215052</v>
      </c>
      <c r="B5699" t="str">
        <f t="shared" si="88"/>
        <v>917876215052</v>
      </c>
    </row>
    <row r="5700" spans="1:2" ht="18.75" x14ac:dyDescent="0.3">
      <c r="A5700" s="12">
        <v>9817109277</v>
      </c>
      <c r="B5700" t="str">
        <f t="shared" ref="B5700:B5763" si="89">"91"&amp;A5700</f>
        <v>919817109277</v>
      </c>
    </row>
    <row r="5701" spans="1:2" ht="18.75" x14ac:dyDescent="0.3">
      <c r="A5701" s="12">
        <v>9882866487</v>
      </c>
      <c r="B5701" t="str">
        <f t="shared" si="89"/>
        <v>919882866487</v>
      </c>
    </row>
    <row r="5702" spans="1:2" ht="18.75" x14ac:dyDescent="0.3">
      <c r="A5702" s="12">
        <v>7807337195</v>
      </c>
      <c r="B5702" t="str">
        <f t="shared" si="89"/>
        <v>917807337195</v>
      </c>
    </row>
    <row r="5703" spans="1:2" ht="18.75" x14ac:dyDescent="0.3">
      <c r="A5703" s="12">
        <v>8580833196</v>
      </c>
      <c r="B5703" t="str">
        <f t="shared" si="89"/>
        <v>918580833196</v>
      </c>
    </row>
    <row r="5704" spans="1:2" ht="18.75" x14ac:dyDescent="0.3">
      <c r="A5704" s="12">
        <v>9817030387</v>
      </c>
      <c r="B5704" t="str">
        <f t="shared" si="89"/>
        <v>919817030387</v>
      </c>
    </row>
    <row r="5705" spans="1:2" ht="18.75" x14ac:dyDescent="0.3">
      <c r="A5705" s="12">
        <v>8894217397</v>
      </c>
      <c r="B5705" t="str">
        <f t="shared" si="89"/>
        <v>918894217397</v>
      </c>
    </row>
    <row r="5706" spans="1:2" ht="18.75" x14ac:dyDescent="0.3">
      <c r="A5706" s="12">
        <v>9418388900</v>
      </c>
      <c r="B5706" t="str">
        <f t="shared" si="89"/>
        <v>919418388900</v>
      </c>
    </row>
    <row r="5707" spans="1:2" ht="18.75" x14ac:dyDescent="0.3">
      <c r="A5707" s="12">
        <v>6290542026</v>
      </c>
      <c r="B5707" t="str">
        <f t="shared" si="89"/>
        <v>916290542026</v>
      </c>
    </row>
    <row r="5708" spans="1:2" ht="18.75" x14ac:dyDescent="0.3">
      <c r="A5708" s="12">
        <v>9816354636</v>
      </c>
      <c r="B5708" t="str">
        <f t="shared" si="89"/>
        <v>919816354636</v>
      </c>
    </row>
    <row r="5709" spans="1:2" ht="18.75" x14ac:dyDescent="0.3">
      <c r="A5709" s="12">
        <v>9805066653</v>
      </c>
      <c r="B5709" t="str">
        <f t="shared" si="89"/>
        <v>919805066653</v>
      </c>
    </row>
    <row r="5710" spans="1:2" ht="18.75" x14ac:dyDescent="0.3">
      <c r="A5710" s="12">
        <v>7807495968</v>
      </c>
      <c r="B5710" t="str">
        <f t="shared" si="89"/>
        <v>917807495968</v>
      </c>
    </row>
    <row r="5711" spans="1:2" ht="18.75" x14ac:dyDescent="0.3">
      <c r="A5711" s="12">
        <v>7018227272</v>
      </c>
      <c r="B5711" t="str">
        <f t="shared" si="89"/>
        <v>917018227272</v>
      </c>
    </row>
    <row r="5712" spans="1:2" ht="18.75" x14ac:dyDescent="0.3">
      <c r="A5712" s="12">
        <v>8219936141</v>
      </c>
      <c r="B5712" t="str">
        <f t="shared" si="89"/>
        <v>918219936141</v>
      </c>
    </row>
    <row r="5713" spans="1:2" ht="18.75" x14ac:dyDescent="0.3">
      <c r="A5713" s="17">
        <v>9015263022</v>
      </c>
      <c r="B5713" t="str">
        <f t="shared" si="89"/>
        <v>919015263022</v>
      </c>
    </row>
    <row r="5714" spans="1:2" ht="18.75" x14ac:dyDescent="0.3">
      <c r="A5714" s="17">
        <v>9418846346</v>
      </c>
      <c r="B5714" t="str">
        <f t="shared" si="89"/>
        <v>919418846346</v>
      </c>
    </row>
    <row r="5715" spans="1:2" ht="18.75" x14ac:dyDescent="0.3">
      <c r="A5715" s="17">
        <v>6230149281</v>
      </c>
      <c r="B5715" t="str">
        <f t="shared" si="89"/>
        <v>916230149281</v>
      </c>
    </row>
    <row r="5716" spans="1:2" ht="18.75" x14ac:dyDescent="0.3">
      <c r="A5716" s="17">
        <v>9817041027</v>
      </c>
      <c r="B5716" t="str">
        <f t="shared" si="89"/>
        <v>919817041027</v>
      </c>
    </row>
    <row r="5717" spans="1:2" ht="18.75" x14ac:dyDescent="0.3">
      <c r="A5717" s="17">
        <v>7018824734</v>
      </c>
      <c r="B5717" t="str">
        <f t="shared" si="89"/>
        <v>917018824734</v>
      </c>
    </row>
    <row r="5718" spans="1:2" ht="18.75" x14ac:dyDescent="0.3">
      <c r="A5718" s="17">
        <v>8278726503</v>
      </c>
      <c r="B5718" t="str">
        <f t="shared" si="89"/>
        <v>918278726503</v>
      </c>
    </row>
    <row r="5719" spans="1:2" ht="18.75" x14ac:dyDescent="0.3">
      <c r="A5719" s="17">
        <v>9418096561</v>
      </c>
      <c r="B5719" t="str">
        <f t="shared" si="89"/>
        <v>919418096561</v>
      </c>
    </row>
    <row r="5720" spans="1:2" ht="18.75" x14ac:dyDescent="0.3">
      <c r="A5720" s="17">
        <v>9816100975</v>
      </c>
      <c r="B5720" t="str">
        <f t="shared" si="89"/>
        <v>919816100975</v>
      </c>
    </row>
    <row r="5721" spans="1:2" ht="18.75" x14ac:dyDescent="0.3">
      <c r="A5721" s="17">
        <v>8219566289</v>
      </c>
      <c r="B5721" t="str">
        <f t="shared" si="89"/>
        <v>918219566289</v>
      </c>
    </row>
    <row r="5722" spans="1:2" ht="18.75" x14ac:dyDescent="0.3">
      <c r="A5722" s="17">
        <v>8580421212</v>
      </c>
      <c r="B5722" t="str">
        <f t="shared" si="89"/>
        <v>918580421212</v>
      </c>
    </row>
    <row r="5723" spans="1:2" ht="18.75" x14ac:dyDescent="0.3">
      <c r="A5723" s="17">
        <v>9805206473</v>
      </c>
      <c r="B5723" t="str">
        <f t="shared" si="89"/>
        <v>919805206473</v>
      </c>
    </row>
    <row r="5724" spans="1:2" ht="18.75" x14ac:dyDescent="0.3">
      <c r="A5724" s="17">
        <v>8219459209</v>
      </c>
      <c r="B5724" t="str">
        <f t="shared" si="89"/>
        <v>918219459209</v>
      </c>
    </row>
    <row r="5725" spans="1:2" ht="18.75" x14ac:dyDescent="0.3">
      <c r="A5725" s="17">
        <v>9015263022</v>
      </c>
      <c r="B5725" t="str">
        <f t="shared" si="89"/>
        <v>919015263022</v>
      </c>
    </row>
    <row r="5726" spans="1:2" ht="18.75" x14ac:dyDescent="0.3">
      <c r="A5726" s="17">
        <v>9459388700</v>
      </c>
      <c r="B5726" t="str">
        <f t="shared" si="89"/>
        <v>919459388700</v>
      </c>
    </row>
    <row r="5727" spans="1:2" ht="18.75" x14ac:dyDescent="0.3">
      <c r="A5727" s="17">
        <v>9407385711</v>
      </c>
      <c r="B5727" t="str">
        <f t="shared" si="89"/>
        <v>919407385711</v>
      </c>
    </row>
    <row r="5728" spans="1:2" ht="18.75" x14ac:dyDescent="0.3">
      <c r="A5728" s="17">
        <v>8988001566</v>
      </c>
      <c r="B5728" t="str">
        <f t="shared" si="89"/>
        <v>918988001566</v>
      </c>
    </row>
    <row r="5729" spans="1:2" ht="18.75" x14ac:dyDescent="0.3">
      <c r="A5729" s="17">
        <v>7018081846</v>
      </c>
      <c r="B5729" t="str">
        <f t="shared" si="89"/>
        <v>917018081846</v>
      </c>
    </row>
    <row r="5730" spans="1:2" ht="18.75" x14ac:dyDescent="0.3">
      <c r="A5730" s="17">
        <v>8219635633</v>
      </c>
      <c r="B5730" t="str">
        <f t="shared" si="89"/>
        <v>918219635633</v>
      </c>
    </row>
    <row r="5731" spans="1:2" ht="18.75" x14ac:dyDescent="0.3">
      <c r="A5731" s="17">
        <v>7876913855</v>
      </c>
      <c r="B5731" t="str">
        <f t="shared" si="89"/>
        <v>917876913855</v>
      </c>
    </row>
    <row r="5732" spans="1:2" ht="18.75" x14ac:dyDescent="0.3">
      <c r="A5732" s="17">
        <v>9015132910</v>
      </c>
      <c r="B5732" t="str">
        <f t="shared" si="89"/>
        <v>919015132910</v>
      </c>
    </row>
    <row r="5733" spans="1:2" ht="18.75" x14ac:dyDescent="0.3">
      <c r="A5733" s="17">
        <v>9882140820</v>
      </c>
      <c r="B5733" t="str">
        <f t="shared" si="89"/>
        <v>919882140820</v>
      </c>
    </row>
    <row r="5734" spans="1:2" ht="18.75" x14ac:dyDescent="0.3">
      <c r="A5734" s="17">
        <v>8091137398</v>
      </c>
      <c r="B5734" t="str">
        <f t="shared" si="89"/>
        <v>918091137398</v>
      </c>
    </row>
    <row r="5735" spans="1:2" ht="18.75" x14ac:dyDescent="0.3">
      <c r="A5735" s="17">
        <v>7876097563</v>
      </c>
      <c r="B5735" t="str">
        <f t="shared" si="89"/>
        <v>917876097563</v>
      </c>
    </row>
    <row r="5736" spans="1:2" ht="18.75" x14ac:dyDescent="0.3">
      <c r="A5736" s="17">
        <v>7018328211</v>
      </c>
      <c r="B5736" t="str">
        <f t="shared" si="89"/>
        <v>917018328211</v>
      </c>
    </row>
    <row r="5737" spans="1:2" ht="18.75" x14ac:dyDescent="0.3">
      <c r="A5737" s="17">
        <v>8894085785</v>
      </c>
      <c r="B5737" t="str">
        <f t="shared" si="89"/>
        <v>918894085785</v>
      </c>
    </row>
    <row r="5738" spans="1:2" ht="18.75" x14ac:dyDescent="0.3">
      <c r="A5738" s="17">
        <v>8219293992</v>
      </c>
      <c r="B5738" t="str">
        <f t="shared" si="89"/>
        <v>918219293992</v>
      </c>
    </row>
    <row r="5739" spans="1:2" ht="18.75" x14ac:dyDescent="0.3">
      <c r="A5739" s="17">
        <v>9418100373</v>
      </c>
      <c r="B5739" t="str">
        <f t="shared" si="89"/>
        <v>919418100373</v>
      </c>
    </row>
    <row r="5740" spans="1:2" ht="18.75" x14ac:dyDescent="0.3">
      <c r="A5740" s="17">
        <v>9418416015</v>
      </c>
      <c r="B5740" t="str">
        <f t="shared" si="89"/>
        <v>919418416015</v>
      </c>
    </row>
    <row r="5741" spans="1:2" ht="18.75" x14ac:dyDescent="0.3">
      <c r="A5741" s="17">
        <v>6230473515</v>
      </c>
      <c r="B5741" t="str">
        <f t="shared" si="89"/>
        <v>916230473515</v>
      </c>
    </row>
    <row r="5742" spans="1:2" ht="18.75" x14ac:dyDescent="0.3">
      <c r="A5742" s="17">
        <v>8595311779</v>
      </c>
      <c r="B5742" t="str">
        <f t="shared" si="89"/>
        <v>918595311779</v>
      </c>
    </row>
    <row r="5743" spans="1:2" ht="18.75" x14ac:dyDescent="0.3">
      <c r="A5743" s="17">
        <v>8091275298</v>
      </c>
      <c r="B5743" t="str">
        <f t="shared" si="89"/>
        <v>918091275298</v>
      </c>
    </row>
    <row r="5744" spans="1:2" ht="18.75" x14ac:dyDescent="0.3">
      <c r="A5744" s="17">
        <v>8091146555</v>
      </c>
      <c r="B5744" t="str">
        <f t="shared" si="89"/>
        <v>918091146555</v>
      </c>
    </row>
    <row r="5745" spans="1:2" ht="18.75" x14ac:dyDescent="0.3">
      <c r="A5745" s="17">
        <v>7876403034</v>
      </c>
      <c r="B5745" t="str">
        <f t="shared" si="89"/>
        <v>917876403034</v>
      </c>
    </row>
    <row r="5746" spans="1:2" ht="18.75" x14ac:dyDescent="0.3">
      <c r="A5746" s="17">
        <v>8894699560</v>
      </c>
      <c r="B5746" t="str">
        <f t="shared" si="89"/>
        <v>918894699560</v>
      </c>
    </row>
    <row r="5747" spans="1:2" ht="18.75" x14ac:dyDescent="0.3">
      <c r="A5747" s="17">
        <v>9736094817</v>
      </c>
      <c r="B5747" t="str">
        <f t="shared" si="89"/>
        <v>919736094817</v>
      </c>
    </row>
    <row r="5748" spans="1:2" ht="18.75" x14ac:dyDescent="0.3">
      <c r="A5748" s="17">
        <v>8580681299</v>
      </c>
      <c r="B5748" t="str">
        <f t="shared" si="89"/>
        <v>918580681299</v>
      </c>
    </row>
    <row r="5749" spans="1:2" ht="18.75" x14ac:dyDescent="0.3">
      <c r="A5749" s="17">
        <v>9817704028</v>
      </c>
      <c r="B5749" t="str">
        <f t="shared" si="89"/>
        <v>919817704028</v>
      </c>
    </row>
    <row r="5750" spans="1:2" ht="18.75" x14ac:dyDescent="0.3">
      <c r="A5750" s="17">
        <v>7876277940</v>
      </c>
      <c r="B5750" t="str">
        <f t="shared" si="89"/>
        <v>917876277940</v>
      </c>
    </row>
    <row r="5751" spans="1:2" ht="18.75" x14ac:dyDescent="0.3">
      <c r="A5751" s="17">
        <v>9653173463</v>
      </c>
      <c r="B5751" t="str">
        <f t="shared" si="89"/>
        <v>919653173463</v>
      </c>
    </row>
    <row r="5752" spans="1:2" ht="18.75" x14ac:dyDescent="0.3">
      <c r="A5752" s="17">
        <v>7876806683</v>
      </c>
      <c r="B5752" t="str">
        <f t="shared" si="89"/>
        <v>917876806683</v>
      </c>
    </row>
    <row r="5753" spans="1:2" ht="18.75" x14ac:dyDescent="0.3">
      <c r="A5753" s="17">
        <v>8219353710</v>
      </c>
      <c r="B5753" t="str">
        <f t="shared" si="89"/>
        <v>918219353710</v>
      </c>
    </row>
    <row r="5754" spans="1:2" ht="18.75" x14ac:dyDescent="0.3">
      <c r="A5754" s="17">
        <v>9015263022</v>
      </c>
      <c r="B5754" t="str">
        <f t="shared" si="89"/>
        <v>919015263022</v>
      </c>
    </row>
    <row r="5755" spans="1:2" ht="18.75" x14ac:dyDescent="0.3">
      <c r="A5755" s="17">
        <v>9729711264</v>
      </c>
      <c r="B5755" t="str">
        <f t="shared" si="89"/>
        <v>919729711264</v>
      </c>
    </row>
    <row r="5756" spans="1:2" ht="18.75" x14ac:dyDescent="0.3">
      <c r="A5756" s="17">
        <v>6005121827</v>
      </c>
      <c r="B5756" t="str">
        <f t="shared" si="89"/>
        <v>916005121827</v>
      </c>
    </row>
    <row r="5757" spans="1:2" ht="18.75" x14ac:dyDescent="0.3">
      <c r="A5757" s="17">
        <v>9317551309</v>
      </c>
      <c r="B5757" t="str">
        <f t="shared" si="89"/>
        <v>919317551309</v>
      </c>
    </row>
    <row r="5758" spans="1:2" ht="18.75" x14ac:dyDescent="0.3">
      <c r="A5758" s="17">
        <v>9459930445</v>
      </c>
      <c r="B5758" t="str">
        <f t="shared" si="89"/>
        <v>919459930445</v>
      </c>
    </row>
    <row r="5759" spans="1:2" ht="18.75" x14ac:dyDescent="0.3">
      <c r="A5759" s="17">
        <v>6230551765</v>
      </c>
      <c r="B5759" t="str">
        <f t="shared" si="89"/>
        <v>916230551765</v>
      </c>
    </row>
    <row r="5760" spans="1:2" ht="18.75" x14ac:dyDescent="0.3">
      <c r="A5760" s="17">
        <v>8580987013</v>
      </c>
      <c r="B5760" t="str">
        <f t="shared" si="89"/>
        <v>918580987013</v>
      </c>
    </row>
    <row r="5761" spans="1:2" ht="18.75" x14ac:dyDescent="0.3">
      <c r="A5761" s="17">
        <v>7018064809</v>
      </c>
      <c r="B5761" t="str">
        <f t="shared" si="89"/>
        <v>917018064809</v>
      </c>
    </row>
    <row r="5762" spans="1:2" ht="18.75" x14ac:dyDescent="0.3">
      <c r="A5762" s="17">
        <v>9418056054</v>
      </c>
      <c r="B5762" t="str">
        <f t="shared" si="89"/>
        <v>919418056054</v>
      </c>
    </row>
    <row r="5763" spans="1:2" ht="18.75" x14ac:dyDescent="0.3">
      <c r="A5763" s="17">
        <v>6230600717</v>
      </c>
      <c r="B5763" t="str">
        <f t="shared" si="89"/>
        <v>916230600717</v>
      </c>
    </row>
    <row r="5764" spans="1:2" ht="18.75" x14ac:dyDescent="0.3">
      <c r="A5764" s="17">
        <v>8278782292</v>
      </c>
      <c r="B5764" t="str">
        <f t="shared" ref="B5764:B5827" si="90">"91"&amp;A5764</f>
        <v>918278782292</v>
      </c>
    </row>
    <row r="5765" spans="1:2" ht="18.75" x14ac:dyDescent="0.3">
      <c r="A5765" s="17">
        <v>7807226185</v>
      </c>
      <c r="B5765" t="str">
        <f t="shared" si="90"/>
        <v>917807226185</v>
      </c>
    </row>
    <row r="5766" spans="1:2" ht="18.75" x14ac:dyDescent="0.3">
      <c r="A5766" s="17">
        <v>9418206922</v>
      </c>
      <c r="B5766" t="str">
        <f t="shared" si="90"/>
        <v>919418206922</v>
      </c>
    </row>
    <row r="5767" spans="1:2" ht="18.75" x14ac:dyDescent="0.3">
      <c r="A5767" s="17">
        <v>6284210866</v>
      </c>
      <c r="B5767" t="str">
        <f t="shared" si="90"/>
        <v>916284210866</v>
      </c>
    </row>
    <row r="5768" spans="1:2" ht="18.75" x14ac:dyDescent="0.3">
      <c r="A5768" s="17">
        <v>8214737058</v>
      </c>
      <c r="B5768" t="str">
        <f t="shared" si="90"/>
        <v>918214737058</v>
      </c>
    </row>
    <row r="5769" spans="1:2" ht="18.75" x14ac:dyDescent="0.3">
      <c r="A5769" s="17">
        <v>8626938048</v>
      </c>
      <c r="B5769" t="str">
        <f t="shared" si="90"/>
        <v>918626938048</v>
      </c>
    </row>
    <row r="5770" spans="1:2" ht="18.75" x14ac:dyDescent="0.3">
      <c r="A5770" s="17">
        <v>9805804228</v>
      </c>
      <c r="B5770" t="str">
        <f t="shared" si="90"/>
        <v>919805804228</v>
      </c>
    </row>
    <row r="5771" spans="1:2" ht="18.75" x14ac:dyDescent="0.3">
      <c r="A5771" s="17">
        <v>9459090104</v>
      </c>
      <c r="B5771" t="str">
        <f t="shared" si="90"/>
        <v>919459090104</v>
      </c>
    </row>
    <row r="5772" spans="1:2" ht="18.75" x14ac:dyDescent="0.3">
      <c r="A5772" s="17">
        <v>6230368600</v>
      </c>
      <c r="B5772" t="str">
        <f t="shared" si="90"/>
        <v>916230368600</v>
      </c>
    </row>
    <row r="5773" spans="1:2" ht="18.75" x14ac:dyDescent="0.3">
      <c r="A5773" s="17">
        <v>7807549794</v>
      </c>
      <c r="B5773" t="str">
        <f t="shared" si="90"/>
        <v>917807549794</v>
      </c>
    </row>
    <row r="5774" spans="1:2" ht="18.75" x14ac:dyDescent="0.3">
      <c r="A5774" s="17">
        <v>9805539513</v>
      </c>
      <c r="B5774" t="str">
        <f t="shared" si="90"/>
        <v>919805539513</v>
      </c>
    </row>
    <row r="5775" spans="1:2" ht="18.75" x14ac:dyDescent="0.3">
      <c r="A5775" s="17">
        <v>8219306297</v>
      </c>
      <c r="B5775" t="str">
        <f t="shared" si="90"/>
        <v>918219306297</v>
      </c>
    </row>
    <row r="5776" spans="1:2" ht="18.75" x14ac:dyDescent="0.3">
      <c r="A5776" s="17">
        <v>9805269933</v>
      </c>
      <c r="B5776" t="str">
        <f t="shared" si="90"/>
        <v>919805269933</v>
      </c>
    </row>
    <row r="5777" spans="1:2" ht="18.75" x14ac:dyDescent="0.3">
      <c r="A5777" s="17">
        <v>7807549794</v>
      </c>
      <c r="B5777" t="str">
        <f t="shared" si="90"/>
        <v>917807549794</v>
      </c>
    </row>
    <row r="5778" spans="1:2" ht="18.75" x14ac:dyDescent="0.3">
      <c r="A5778" s="17">
        <v>7649991512</v>
      </c>
      <c r="B5778" t="str">
        <f t="shared" si="90"/>
        <v>917649991512</v>
      </c>
    </row>
    <row r="5779" spans="1:2" ht="18.75" x14ac:dyDescent="0.3">
      <c r="A5779" s="17">
        <v>8580515260</v>
      </c>
      <c r="B5779" t="str">
        <f t="shared" si="90"/>
        <v>918580515260</v>
      </c>
    </row>
    <row r="5780" spans="1:2" ht="18.75" x14ac:dyDescent="0.3">
      <c r="A5780" s="17">
        <v>9459012890</v>
      </c>
      <c r="B5780" t="str">
        <f t="shared" si="90"/>
        <v>919459012890</v>
      </c>
    </row>
    <row r="5781" spans="1:2" ht="18.75" x14ac:dyDescent="0.3">
      <c r="A5781" s="17">
        <v>8626980720</v>
      </c>
      <c r="B5781" t="str">
        <f t="shared" si="90"/>
        <v>918626980720</v>
      </c>
    </row>
    <row r="5782" spans="1:2" ht="18.75" x14ac:dyDescent="0.3">
      <c r="A5782" s="17">
        <v>8894493902</v>
      </c>
      <c r="B5782" t="str">
        <f t="shared" si="90"/>
        <v>918894493902</v>
      </c>
    </row>
    <row r="5783" spans="1:2" ht="18.75" x14ac:dyDescent="0.3">
      <c r="A5783" s="17">
        <v>9418037865</v>
      </c>
      <c r="B5783" t="str">
        <f t="shared" si="90"/>
        <v>919418037865</v>
      </c>
    </row>
    <row r="5784" spans="1:2" ht="18.75" x14ac:dyDescent="0.3">
      <c r="A5784" s="17">
        <v>9816130830</v>
      </c>
      <c r="B5784" t="str">
        <f t="shared" si="90"/>
        <v>919816130830</v>
      </c>
    </row>
    <row r="5785" spans="1:2" ht="18.75" x14ac:dyDescent="0.3">
      <c r="A5785" s="17">
        <v>9817405064</v>
      </c>
      <c r="B5785" t="str">
        <f t="shared" si="90"/>
        <v>919817405064</v>
      </c>
    </row>
    <row r="5786" spans="1:2" ht="18.75" x14ac:dyDescent="0.3">
      <c r="A5786" s="17">
        <v>9816354573</v>
      </c>
      <c r="B5786" t="str">
        <f t="shared" si="90"/>
        <v>919816354573</v>
      </c>
    </row>
    <row r="5787" spans="1:2" ht="18.75" x14ac:dyDescent="0.3">
      <c r="A5787" s="17">
        <v>9816678703</v>
      </c>
      <c r="B5787" t="str">
        <f t="shared" si="90"/>
        <v>919816678703</v>
      </c>
    </row>
    <row r="5788" spans="1:2" ht="18.75" x14ac:dyDescent="0.3">
      <c r="A5788" s="17">
        <v>9418510885</v>
      </c>
      <c r="B5788" t="str">
        <f t="shared" si="90"/>
        <v>919418510885</v>
      </c>
    </row>
    <row r="5789" spans="1:2" ht="18.75" x14ac:dyDescent="0.3">
      <c r="A5789" s="17">
        <v>8219020967</v>
      </c>
      <c r="B5789" t="str">
        <f t="shared" si="90"/>
        <v>918219020967</v>
      </c>
    </row>
    <row r="5790" spans="1:2" ht="18.75" x14ac:dyDescent="0.3">
      <c r="A5790" s="17">
        <v>8091382781</v>
      </c>
      <c r="B5790" t="str">
        <f t="shared" si="90"/>
        <v>918091382781</v>
      </c>
    </row>
    <row r="5791" spans="1:2" ht="18.75" x14ac:dyDescent="0.3">
      <c r="A5791" s="17">
        <v>8351852045</v>
      </c>
      <c r="B5791" t="str">
        <f t="shared" si="90"/>
        <v>918351852045</v>
      </c>
    </row>
    <row r="5792" spans="1:2" ht="18.75" x14ac:dyDescent="0.3">
      <c r="A5792" s="17">
        <v>7807493978</v>
      </c>
      <c r="B5792" t="str">
        <f t="shared" si="90"/>
        <v>917807493978</v>
      </c>
    </row>
    <row r="5793" spans="1:2" ht="18.75" x14ac:dyDescent="0.3">
      <c r="A5793" s="17">
        <v>9418056054</v>
      </c>
      <c r="B5793" t="str">
        <f t="shared" si="90"/>
        <v>919418056054</v>
      </c>
    </row>
    <row r="5794" spans="1:2" ht="18.75" x14ac:dyDescent="0.3">
      <c r="A5794" s="17">
        <v>8988539186</v>
      </c>
      <c r="B5794" t="str">
        <f t="shared" si="90"/>
        <v>918988539186</v>
      </c>
    </row>
    <row r="5795" spans="1:2" ht="18.75" x14ac:dyDescent="0.3">
      <c r="A5795" s="17">
        <v>9736089416</v>
      </c>
      <c r="B5795" t="str">
        <f t="shared" si="90"/>
        <v>919736089416</v>
      </c>
    </row>
    <row r="5796" spans="1:2" ht="18.75" x14ac:dyDescent="0.3">
      <c r="A5796" s="17">
        <v>8091719744</v>
      </c>
      <c r="B5796" t="str">
        <f t="shared" si="90"/>
        <v>918091719744</v>
      </c>
    </row>
    <row r="5797" spans="1:2" ht="18.75" x14ac:dyDescent="0.3">
      <c r="A5797" s="12">
        <v>8219821334</v>
      </c>
      <c r="B5797" t="str">
        <f t="shared" si="90"/>
        <v>918219821334</v>
      </c>
    </row>
    <row r="5798" spans="1:2" ht="18.75" x14ac:dyDescent="0.3">
      <c r="A5798" s="12">
        <v>9103980746</v>
      </c>
      <c r="B5798" t="str">
        <f t="shared" si="90"/>
        <v>919103980746</v>
      </c>
    </row>
    <row r="5799" spans="1:2" ht="18.75" x14ac:dyDescent="0.3">
      <c r="A5799" s="12">
        <v>7807435812</v>
      </c>
      <c r="B5799" t="str">
        <f t="shared" si="90"/>
        <v>917807435812</v>
      </c>
    </row>
    <row r="5800" spans="1:2" ht="18.75" x14ac:dyDescent="0.3">
      <c r="A5800" s="12">
        <v>8219660016</v>
      </c>
      <c r="B5800" t="str">
        <f t="shared" si="90"/>
        <v>918219660016</v>
      </c>
    </row>
    <row r="5801" spans="1:2" ht="18.75" x14ac:dyDescent="0.3">
      <c r="A5801" s="12">
        <v>9219642191</v>
      </c>
      <c r="B5801" t="str">
        <f t="shared" si="90"/>
        <v>919219642191</v>
      </c>
    </row>
    <row r="5802" spans="1:2" ht="18.75" x14ac:dyDescent="0.3">
      <c r="A5802" s="12">
        <v>7876562847</v>
      </c>
      <c r="B5802" t="str">
        <f t="shared" si="90"/>
        <v>917876562847</v>
      </c>
    </row>
    <row r="5803" spans="1:2" ht="18.75" x14ac:dyDescent="0.3">
      <c r="A5803" s="12">
        <v>8894271179</v>
      </c>
      <c r="B5803" t="str">
        <f t="shared" si="90"/>
        <v>918894271179</v>
      </c>
    </row>
    <row r="5804" spans="1:2" ht="18.75" x14ac:dyDescent="0.3">
      <c r="A5804" s="12">
        <v>8580813241</v>
      </c>
      <c r="B5804" t="str">
        <f t="shared" si="90"/>
        <v>918580813241</v>
      </c>
    </row>
    <row r="5805" spans="1:2" ht="18.75" x14ac:dyDescent="0.3">
      <c r="A5805" s="12">
        <v>9805594467</v>
      </c>
      <c r="B5805" t="str">
        <f t="shared" si="90"/>
        <v>919805594467</v>
      </c>
    </row>
    <row r="5806" spans="1:2" ht="18.75" x14ac:dyDescent="0.3">
      <c r="A5806" s="12">
        <v>8580901680</v>
      </c>
      <c r="B5806" t="str">
        <f t="shared" si="90"/>
        <v>918580901680</v>
      </c>
    </row>
    <row r="5807" spans="1:2" ht="18.75" x14ac:dyDescent="0.3">
      <c r="A5807" s="12">
        <v>9736822961</v>
      </c>
      <c r="B5807" t="str">
        <f t="shared" si="90"/>
        <v>919736822961</v>
      </c>
    </row>
    <row r="5808" spans="1:2" ht="18.75" x14ac:dyDescent="0.3">
      <c r="A5808" s="12">
        <v>8580866568</v>
      </c>
      <c r="B5808" t="str">
        <f t="shared" si="90"/>
        <v>918580866568</v>
      </c>
    </row>
    <row r="5809" spans="1:2" ht="18.75" x14ac:dyDescent="0.3">
      <c r="A5809" s="12">
        <v>9625254279</v>
      </c>
      <c r="B5809" t="str">
        <f t="shared" si="90"/>
        <v>919625254279</v>
      </c>
    </row>
    <row r="5810" spans="1:2" ht="18.75" x14ac:dyDescent="0.3">
      <c r="A5810" s="12">
        <v>9015112453</v>
      </c>
      <c r="B5810" t="str">
        <f t="shared" si="90"/>
        <v>919015112453</v>
      </c>
    </row>
    <row r="5811" spans="1:2" x14ac:dyDescent="0.25">
      <c r="A5811" s="18">
        <v>9805594467</v>
      </c>
      <c r="B5811" t="str">
        <f t="shared" si="90"/>
        <v>919805594467</v>
      </c>
    </row>
    <row r="5812" spans="1:2" x14ac:dyDescent="0.25">
      <c r="A5812" s="18">
        <v>8580901680</v>
      </c>
      <c r="B5812" t="str">
        <f t="shared" si="90"/>
        <v>918580901680</v>
      </c>
    </row>
    <row r="5813" spans="1:2" x14ac:dyDescent="0.25">
      <c r="A5813" s="18">
        <v>9736822961</v>
      </c>
      <c r="B5813" t="str">
        <f t="shared" si="90"/>
        <v>919736822961</v>
      </c>
    </row>
    <row r="5814" spans="1:2" x14ac:dyDescent="0.25">
      <c r="A5814" s="18">
        <v>8580866568</v>
      </c>
      <c r="B5814" t="str">
        <f t="shared" si="90"/>
        <v>918580866568</v>
      </c>
    </row>
    <row r="5815" spans="1:2" x14ac:dyDescent="0.25">
      <c r="A5815" s="18">
        <v>9625254299</v>
      </c>
      <c r="B5815" t="str">
        <f t="shared" si="90"/>
        <v>919625254299</v>
      </c>
    </row>
    <row r="5816" spans="1:2" x14ac:dyDescent="0.25">
      <c r="A5816" s="18">
        <v>9015112453</v>
      </c>
      <c r="B5816" t="str">
        <f t="shared" si="90"/>
        <v>919015112453</v>
      </c>
    </row>
    <row r="5817" spans="1:2" x14ac:dyDescent="0.25">
      <c r="A5817" s="18">
        <v>7876284637</v>
      </c>
      <c r="B5817" t="str">
        <f t="shared" si="90"/>
        <v>917876284637</v>
      </c>
    </row>
    <row r="5818" spans="1:2" x14ac:dyDescent="0.25">
      <c r="A5818" s="18">
        <v>8988570759</v>
      </c>
      <c r="B5818" t="str">
        <f t="shared" si="90"/>
        <v>918988570759</v>
      </c>
    </row>
    <row r="5819" spans="1:2" x14ac:dyDescent="0.25">
      <c r="A5819" s="18">
        <v>7876039863</v>
      </c>
      <c r="B5819" t="str">
        <f t="shared" si="90"/>
        <v>917876039863</v>
      </c>
    </row>
    <row r="5820" spans="1:2" x14ac:dyDescent="0.25">
      <c r="A5820" s="18">
        <v>9418282093</v>
      </c>
      <c r="B5820" t="str">
        <f t="shared" si="90"/>
        <v>919418282093</v>
      </c>
    </row>
    <row r="5821" spans="1:2" x14ac:dyDescent="0.25">
      <c r="A5821" s="18">
        <v>7876622976</v>
      </c>
      <c r="B5821" t="str">
        <f t="shared" si="90"/>
        <v>917876622976</v>
      </c>
    </row>
    <row r="5822" spans="1:2" x14ac:dyDescent="0.25">
      <c r="A5822" s="18">
        <v>7876410166</v>
      </c>
      <c r="B5822" t="str">
        <f t="shared" si="90"/>
        <v>917876410166</v>
      </c>
    </row>
    <row r="5823" spans="1:2" x14ac:dyDescent="0.25">
      <c r="A5823" s="18">
        <v>8219845483</v>
      </c>
      <c r="B5823" t="str">
        <f t="shared" si="90"/>
        <v>918219845483</v>
      </c>
    </row>
    <row r="5824" spans="1:2" x14ac:dyDescent="0.25">
      <c r="A5824" s="18">
        <v>7018984471</v>
      </c>
      <c r="B5824" t="str">
        <f t="shared" si="90"/>
        <v>917018984471</v>
      </c>
    </row>
    <row r="5825" spans="1:2" x14ac:dyDescent="0.25">
      <c r="A5825" s="18">
        <v>9882987343</v>
      </c>
      <c r="B5825" t="str">
        <f t="shared" si="90"/>
        <v>919882987343</v>
      </c>
    </row>
    <row r="5826" spans="1:2" x14ac:dyDescent="0.25">
      <c r="A5826" s="18">
        <v>6230084189</v>
      </c>
      <c r="B5826" t="str">
        <f t="shared" si="90"/>
        <v>916230084189</v>
      </c>
    </row>
    <row r="5827" spans="1:2" x14ac:dyDescent="0.25">
      <c r="A5827" s="18">
        <v>9625254101</v>
      </c>
      <c r="B5827" t="str">
        <f t="shared" si="90"/>
        <v>919625254101</v>
      </c>
    </row>
    <row r="5828" spans="1:2" x14ac:dyDescent="0.25">
      <c r="A5828" s="18">
        <v>9015030910</v>
      </c>
      <c r="B5828" t="str">
        <f t="shared" ref="B5828:B5891" si="91">"91"&amp;A5828</f>
        <v>919015030910</v>
      </c>
    </row>
    <row r="5829" spans="1:2" x14ac:dyDescent="0.25">
      <c r="A5829" s="18">
        <v>9015030910</v>
      </c>
      <c r="B5829" t="str">
        <f t="shared" si="91"/>
        <v>919015030910</v>
      </c>
    </row>
    <row r="5830" spans="1:2" x14ac:dyDescent="0.25">
      <c r="A5830" s="18">
        <v>9625254104</v>
      </c>
      <c r="B5830" t="str">
        <f t="shared" si="91"/>
        <v>919625254104</v>
      </c>
    </row>
    <row r="5831" spans="1:2" x14ac:dyDescent="0.25">
      <c r="A5831" s="18">
        <v>9816883063</v>
      </c>
      <c r="B5831" t="str">
        <f t="shared" si="91"/>
        <v>919816883063</v>
      </c>
    </row>
    <row r="5832" spans="1:2" x14ac:dyDescent="0.25">
      <c r="A5832" s="18">
        <v>9481865370</v>
      </c>
      <c r="B5832" t="str">
        <f t="shared" si="91"/>
        <v>919481865370</v>
      </c>
    </row>
    <row r="5833" spans="1:2" x14ac:dyDescent="0.25">
      <c r="A5833" s="18">
        <v>9805702264</v>
      </c>
      <c r="B5833" t="str">
        <f t="shared" si="91"/>
        <v>919805702264</v>
      </c>
    </row>
    <row r="5834" spans="1:2" x14ac:dyDescent="0.25">
      <c r="A5834" s="18">
        <v>9517458292</v>
      </c>
      <c r="B5834" t="str">
        <f t="shared" si="91"/>
        <v>919517458292</v>
      </c>
    </row>
    <row r="5835" spans="1:2" x14ac:dyDescent="0.25">
      <c r="A5835" s="18">
        <v>7807390978</v>
      </c>
      <c r="B5835" t="str">
        <f t="shared" si="91"/>
        <v>917807390978</v>
      </c>
    </row>
    <row r="5836" spans="1:2" x14ac:dyDescent="0.25">
      <c r="A5836" s="18">
        <v>9625002700</v>
      </c>
      <c r="B5836" t="str">
        <f t="shared" si="91"/>
        <v>919625002700</v>
      </c>
    </row>
    <row r="5837" spans="1:2" x14ac:dyDescent="0.25">
      <c r="A5837" s="18">
        <v>9625589977</v>
      </c>
      <c r="B5837" t="str">
        <f t="shared" si="91"/>
        <v>919625589977</v>
      </c>
    </row>
    <row r="5838" spans="1:2" x14ac:dyDescent="0.25">
      <c r="A5838" s="18">
        <v>9817007892</v>
      </c>
      <c r="B5838" t="str">
        <f t="shared" si="91"/>
        <v>919817007892</v>
      </c>
    </row>
    <row r="5839" spans="1:2" x14ac:dyDescent="0.25">
      <c r="A5839" s="18">
        <v>9459233668</v>
      </c>
      <c r="B5839" t="str">
        <f t="shared" si="91"/>
        <v>919459233668</v>
      </c>
    </row>
    <row r="5840" spans="1:2" x14ac:dyDescent="0.25">
      <c r="A5840" s="18">
        <v>7876829808</v>
      </c>
      <c r="B5840" t="str">
        <f t="shared" si="91"/>
        <v>917876829808</v>
      </c>
    </row>
    <row r="5841" spans="1:2" x14ac:dyDescent="0.25">
      <c r="A5841" s="18">
        <v>8988031360</v>
      </c>
      <c r="B5841" t="str">
        <f t="shared" si="91"/>
        <v>918988031360</v>
      </c>
    </row>
    <row r="5842" spans="1:2" x14ac:dyDescent="0.25">
      <c r="A5842" s="18">
        <v>9816260153</v>
      </c>
      <c r="B5842" t="str">
        <f t="shared" si="91"/>
        <v>919816260153</v>
      </c>
    </row>
    <row r="5843" spans="1:2" x14ac:dyDescent="0.25">
      <c r="A5843" s="18">
        <v>9816769518</v>
      </c>
      <c r="B5843" t="str">
        <f t="shared" si="91"/>
        <v>919816769518</v>
      </c>
    </row>
    <row r="5844" spans="1:2" x14ac:dyDescent="0.25">
      <c r="A5844" s="18">
        <v>7876624106</v>
      </c>
      <c r="B5844" t="str">
        <f t="shared" si="91"/>
        <v>917876624106</v>
      </c>
    </row>
    <row r="5845" spans="1:2" x14ac:dyDescent="0.25">
      <c r="A5845" s="18">
        <v>8091059235</v>
      </c>
      <c r="B5845" t="str">
        <f t="shared" si="91"/>
        <v>918091059235</v>
      </c>
    </row>
    <row r="5846" spans="1:2" x14ac:dyDescent="0.25">
      <c r="A5846" s="18">
        <v>8580969737</v>
      </c>
      <c r="B5846" t="str">
        <f t="shared" si="91"/>
        <v>918580969737</v>
      </c>
    </row>
    <row r="5847" spans="1:2" x14ac:dyDescent="0.25">
      <c r="A5847" s="18">
        <v>9318158695</v>
      </c>
      <c r="B5847" t="str">
        <f t="shared" si="91"/>
        <v>919318158695</v>
      </c>
    </row>
    <row r="5848" spans="1:2" x14ac:dyDescent="0.25">
      <c r="A5848" s="18">
        <v>9805719513</v>
      </c>
      <c r="B5848" t="str">
        <f t="shared" si="91"/>
        <v>919805719513</v>
      </c>
    </row>
    <row r="5849" spans="1:2" x14ac:dyDescent="0.25">
      <c r="A5849" s="18">
        <v>7876593258</v>
      </c>
      <c r="B5849" t="str">
        <f t="shared" si="91"/>
        <v>917876593258</v>
      </c>
    </row>
    <row r="5850" spans="1:2" x14ac:dyDescent="0.25">
      <c r="A5850" s="18">
        <v>8580475598</v>
      </c>
      <c r="B5850" t="str">
        <f t="shared" si="91"/>
        <v>918580475598</v>
      </c>
    </row>
    <row r="5851" spans="1:2" x14ac:dyDescent="0.25">
      <c r="A5851" s="18">
        <v>7018336011</v>
      </c>
      <c r="B5851" t="str">
        <f t="shared" si="91"/>
        <v>917018336011</v>
      </c>
    </row>
    <row r="5852" spans="1:2" x14ac:dyDescent="0.25">
      <c r="A5852" s="18">
        <v>9459233668</v>
      </c>
      <c r="B5852" t="str">
        <f t="shared" si="91"/>
        <v>919459233668</v>
      </c>
    </row>
    <row r="5853" spans="1:2" x14ac:dyDescent="0.25">
      <c r="A5853" s="18">
        <v>8894632394</v>
      </c>
      <c r="B5853" t="str">
        <f t="shared" si="91"/>
        <v>918894632394</v>
      </c>
    </row>
    <row r="5854" spans="1:2" x14ac:dyDescent="0.25">
      <c r="A5854" s="18">
        <v>8219255040</v>
      </c>
      <c r="B5854" t="str">
        <f t="shared" si="91"/>
        <v>918219255040</v>
      </c>
    </row>
    <row r="5855" spans="1:2" x14ac:dyDescent="0.25">
      <c r="A5855" s="18">
        <v>9816853768</v>
      </c>
      <c r="B5855" t="str">
        <f t="shared" si="91"/>
        <v>919816853768</v>
      </c>
    </row>
    <row r="5856" spans="1:2" x14ac:dyDescent="0.25">
      <c r="A5856" s="18">
        <v>9805449891</v>
      </c>
      <c r="B5856" t="str">
        <f t="shared" si="91"/>
        <v>919805449891</v>
      </c>
    </row>
    <row r="5857" spans="1:2" x14ac:dyDescent="0.25">
      <c r="A5857" s="18">
        <v>8580967487</v>
      </c>
      <c r="B5857" t="str">
        <f t="shared" si="91"/>
        <v>918580967487</v>
      </c>
    </row>
    <row r="5858" spans="1:2" x14ac:dyDescent="0.25">
      <c r="A5858" s="18">
        <v>8219300766</v>
      </c>
      <c r="B5858" t="str">
        <f t="shared" si="91"/>
        <v>918219300766</v>
      </c>
    </row>
    <row r="5859" spans="1:2" x14ac:dyDescent="0.25">
      <c r="A5859" s="18">
        <v>8819264360</v>
      </c>
      <c r="B5859" t="str">
        <f t="shared" si="91"/>
        <v>918819264360</v>
      </c>
    </row>
    <row r="5860" spans="1:2" x14ac:dyDescent="0.25">
      <c r="A5860" s="18">
        <v>9816532841</v>
      </c>
      <c r="B5860" t="str">
        <f t="shared" si="91"/>
        <v>919816532841</v>
      </c>
    </row>
    <row r="5861" spans="1:2" x14ac:dyDescent="0.25">
      <c r="A5861" s="18">
        <v>9817739703</v>
      </c>
      <c r="B5861" t="str">
        <f t="shared" si="91"/>
        <v>919817739703</v>
      </c>
    </row>
    <row r="5862" spans="1:2" x14ac:dyDescent="0.25">
      <c r="A5862" s="18">
        <v>9805203964</v>
      </c>
      <c r="B5862" t="str">
        <f t="shared" si="91"/>
        <v>919805203964</v>
      </c>
    </row>
    <row r="5863" spans="1:2" x14ac:dyDescent="0.25">
      <c r="A5863" s="18">
        <v>8278776419</v>
      </c>
      <c r="B5863" t="str">
        <f t="shared" si="91"/>
        <v>918278776419</v>
      </c>
    </row>
    <row r="5864" spans="1:2" x14ac:dyDescent="0.25">
      <c r="A5864" s="18">
        <v>7018853623</v>
      </c>
      <c r="B5864" t="str">
        <f t="shared" si="91"/>
        <v>917018853623</v>
      </c>
    </row>
    <row r="5865" spans="1:2" x14ac:dyDescent="0.25">
      <c r="A5865" s="18">
        <v>8219232088</v>
      </c>
      <c r="B5865" t="str">
        <f t="shared" si="91"/>
        <v>918219232088</v>
      </c>
    </row>
    <row r="5866" spans="1:2" x14ac:dyDescent="0.25">
      <c r="A5866" s="18">
        <v>8091364857</v>
      </c>
      <c r="B5866" t="str">
        <f t="shared" si="91"/>
        <v>918091364857</v>
      </c>
    </row>
    <row r="5867" spans="1:2" x14ac:dyDescent="0.25">
      <c r="A5867" s="18">
        <v>9816520812</v>
      </c>
      <c r="B5867" t="str">
        <f t="shared" si="91"/>
        <v>919816520812</v>
      </c>
    </row>
    <row r="5868" spans="1:2" x14ac:dyDescent="0.25">
      <c r="A5868" s="18">
        <v>8219388387</v>
      </c>
      <c r="B5868" t="str">
        <f t="shared" si="91"/>
        <v>918219388387</v>
      </c>
    </row>
    <row r="5869" spans="1:2" x14ac:dyDescent="0.25">
      <c r="A5869" s="18">
        <v>8626891592</v>
      </c>
      <c r="B5869" t="str">
        <f t="shared" si="91"/>
        <v>918626891592</v>
      </c>
    </row>
    <row r="5870" spans="1:2" x14ac:dyDescent="0.25">
      <c r="A5870" s="18">
        <v>6230756837</v>
      </c>
      <c r="B5870" t="str">
        <f t="shared" si="91"/>
        <v>916230756837</v>
      </c>
    </row>
    <row r="5871" spans="1:2" x14ac:dyDescent="0.25">
      <c r="A5871" s="18">
        <v>8628949960</v>
      </c>
      <c r="B5871" t="str">
        <f t="shared" si="91"/>
        <v>918628949960</v>
      </c>
    </row>
    <row r="5872" spans="1:2" x14ac:dyDescent="0.25">
      <c r="A5872" s="18">
        <v>8219478126</v>
      </c>
      <c r="B5872" t="str">
        <f t="shared" si="91"/>
        <v>918219478126</v>
      </c>
    </row>
    <row r="5873" spans="1:2" x14ac:dyDescent="0.25">
      <c r="A5873" s="18">
        <v>9816870086</v>
      </c>
      <c r="B5873" t="str">
        <f t="shared" si="91"/>
        <v>919816870086</v>
      </c>
    </row>
    <row r="5874" spans="1:2" x14ac:dyDescent="0.25">
      <c r="A5874" s="18">
        <v>8544778980</v>
      </c>
      <c r="B5874" t="str">
        <f t="shared" si="91"/>
        <v>918544778980</v>
      </c>
    </row>
    <row r="5875" spans="1:2" x14ac:dyDescent="0.25">
      <c r="A5875" s="18">
        <v>7876165652</v>
      </c>
      <c r="B5875" t="str">
        <f t="shared" si="91"/>
        <v>917876165652</v>
      </c>
    </row>
    <row r="5876" spans="1:2" x14ac:dyDescent="0.25">
      <c r="A5876" s="18">
        <v>9418048080</v>
      </c>
      <c r="B5876" t="str">
        <f t="shared" si="91"/>
        <v>919418048080</v>
      </c>
    </row>
    <row r="5877" spans="1:2" x14ac:dyDescent="0.25">
      <c r="A5877" s="18">
        <v>9418036600</v>
      </c>
      <c r="B5877" t="str">
        <f t="shared" si="91"/>
        <v>919418036600</v>
      </c>
    </row>
    <row r="5878" spans="1:2" ht="18.75" x14ac:dyDescent="0.3">
      <c r="A5878" s="12">
        <v>7807240764</v>
      </c>
      <c r="B5878" t="str">
        <f t="shared" si="91"/>
        <v>917807240764</v>
      </c>
    </row>
    <row r="5879" spans="1:2" ht="18.75" x14ac:dyDescent="0.3">
      <c r="A5879" s="12">
        <v>780743889</v>
      </c>
      <c r="B5879" t="str">
        <f t="shared" si="91"/>
        <v>91780743889</v>
      </c>
    </row>
    <row r="5880" spans="1:2" ht="18.75" x14ac:dyDescent="0.3">
      <c r="A5880" s="12">
        <v>7876075673</v>
      </c>
      <c r="B5880" t="str">
        <f t="shared" si="91"/>
        <v>917876075673</v>
      </c>
    </row>
    <row r="5881" spans="1:2" ht="18.75" x14ac:dyDescent="0.3">
      <c r="A5881" s="12">
        <v>9816168300</v>
      </c>
      <c r="B5881" t="str">
        <f t="shared" si="91"/>
        <v>919816168300</v>
      </c>
    </row>
    <row r="5882" spans="1:2" ht="18.75" x14ac:dyDescent="0.3">
      <c r="A5882" s="12">
        <v>8580962719</v>
      </c>
      <c r="B5882" t="str">
        <f t="shared" si="91"/>
        <v>918580962719</v>
      </c>
    </row>
    <row r="5883" spans="1:2" ht="18.75" x14ac:dyDescent="0.3">
      <c r="A5883" s="12">
        <v>8899571587</v>
      </c>
      <c r="B5883" t="str">
        <f t="shared" si="91"/>
        <v>918899571587</v>
      </c>
    </row>
    <row r="5884" spans="1:2" ht="18.75" x14ac:dyDescent="0.3">
      <c r="A5884" s="12">
        <v>8580595302</v>
      </c>
      <c r="B5884" t="str">
        <f t="shared" si="91"/>
        <v>918580595302</v>
      </c>
    </row>
    <row r="5885" spans="1:2" ht="18.75" x14ac:dyDescent="0.3">
      <c r="A5885" s="12">
        <v>9805166709</v>
      </c>
      <c r="B5885" t="str">
        <f t="shared" si="91"/>
        <v>919805166709</v>
      </c>
    </row>
    <row r="5886" spans="1:2" ht="18.75" x14ac:dyDescent="0.3">
      <c r="A5886" s="12">
        <v>7576599295</v>
      </c>
      <c r="B5886" t="str">
        <f t="shared" si="91"/>
        <v>917576599295</v>
      </c>
    </row>
    <row r="5887" spans="1:2" ht="18.75" x14ac:dyDescent="0.3">
      <c r="A5887" s="12">
        <v>8091914326</v>
      </c>
      <c r="B5887" t="str">
        <f t="shared" si="91"/>
        <v>918091914326</v>
      </c>
    </row>
    <row r="5888" spans="1:2" ht="18.75" x14ac:dyDescent="0.3">
      <c r="A5888" s="12">
        <v>9805762599</v>
      </c>
      <c r="B5888" t="str">
        <f t="shared" si="91"/>
        <v>919805762599</v>
      </c>
    </row>
    <row r="5889" spans="1:2" ht="18.75" x14ac:dyDescent="0.3">
      <c r="A5889" s="12">
        <v>8988415812</v>
      </c>
      <c r="B5889" t="str">
        <f t="shared" si="91"/>
        <v>918988415812</v>
      </c>
    </row>
    <row r="5890" spans="1:2" ht="18.75" x14ac:dyDescent="0.3">
      <c r="A5890" s="12">
        <v>8219127598</v>
      </c>
      <c r="B5890" t="str">
        <f t="shared" si="91"/>
        <v>918219127598</v>
      </c>
    </row>
    <row r="5891" spans="1:2" ht="18.75" x14ac:dyDescent="0.3">
      <c r="A5891" s="12">
        <v>7018889581</v>
      </c>
      <c r="B5891" t="str">
        <f t="shared" si="91"/>
        <v>917018889581</v>
      </c>
    </row>
    <row r="5892" spans="1:2" ht="18.75" x14ac:dyDescent="0.3">
      <c r="A5892" s="12">
        <v>9805560795</v>
      </c>
      <c r="B5892" t="str">
        <f t="shared" ref="B5892:B5955" si="92">"91"&amp;A5892</f>
        <v>919805560795</v>
      </c>
    </row>
    <row r="5893" spans="1:2" ht="18.75" x14ac:dyDescent="0.3">
      <c r="A5893" s="12">
        <v>9015010151</v>
      </c>
      <c r="B5893" t="str">
        <f t="shared" si="92"/>
        <v>919015010151</v>
      </c>
    </row>
    <row r="5894" spans="1:2" ht="18.75" x14ac:dyDescent="0.3">
      <c r="A5894" s="12">
        <v>8625080759</v>
      </c>
      <c r="B5894" t="str">
        <f t="shared" si="92"/>
        <v>918625080759</v>
      </c>
    </row>
    <row r="5895" spans="1:2" ht="18.75" x14ac:dyDescent="0.3">
      <c r="A5895" s="12">
        <v>7876418039</v>
      </c>
      <c r="B5895" t="str">
        <f t="shared" si="92"/>
        <v>917876418039</v>
      </c>
    </row>
    <row r="5896" spans="1:2" ht="18.75" x14ac:dyDescent="0.3">
      <c r="A5896" s="12">
        <v>7876418039</v>
      </c>
      <c r="B5896" t="str">
        <f t="shared" si="92"/>
        <v>917876418039</v>
      </c>
    </row>
    <row r="5897" spans="1:2" ht="18.75" x14ac:dyDescent="0.3">
      <c r="A5897" s="12">
        <v>7876575379</v>
      </c>
      <c r="B5897" t="str">
        <f t="shared" si="92"/>
        <v>917876575379</v>
      </c>
    </row>
    <row r="5898" spans="1:2" ht="18.75" x14ac:dyDescent="0.3">
      <c r="A5898" s="12">
        <v>7807390978</v>
      </c>
      <c r="B5898" t="str">
        <f t="shared" si="92"/>
        <v>917807390978</v>
      </c>
    </row>
    <row r="5899" spans="1:2" ht="18.75" x14ac:dyDescent="0.3">
      <c r="A5899" s="12">
        <v>9805583354</v>
      </c>
      <c r="B5899" t="str">
        <f t="shared" si="92"/>
        <v>919805583354</v>
      </c>
    </row>
    <row r="5900" spans="1:2" ht="18.75" x14ac:dyDescent="0.3">
      <c r="A5900" s="12">
        <v>9805847238</v>
      </c>
      <c r="B5900" t="str">
        <f t="shared" si="92"/>
        <v>919805847238</v>
      </c>
    </row>
    <row r="5901" spans="1:2" ht="18.75" x14ac:dyDescent="0.3">
      <c r="A5901" s="12">
        <v>8627833078</v>
      </c>
      <c r="B5901" t="str">
        <f t="shared" si="92"/>
        <v>918627833078</v>
      </c>
    </row>
    <row r="5902" spans="1:2" ht="18.75" x14ac:dyDescent="0.3">
      <c r="A5902" s="12">
        <v>8219846660</v>
      </c>
      <c r="B5902" t="str">
        <f t="shared" si="92"/>
        <v>918219846660</v>
      </c>
    </row>
    <row r="5903" spans="1:2" ht="18.75" x14ac:dyDescent="0.3">
      <c r="A5903" s="12">
        <v>9805386705</v>
      </c>
      <c r="B5903" t="str">
        <f t="shared" si="92"/>
        <v>919805386705</v>
      </c>
    </row>
    <row r="5904" spans="1:2" ht="18.75" x14ac:dyDescent="0.3">
      <c r="A5904" s="12">
        <v>8580574895</v>
      </c>
      <c r="B5904" t="str">
        <f t="shared" si="92"/>
        <v>918580574895</v>
      </c>
    </row>
    <row r="5905" spans="1:2" ht="18.75" x14ac:dyDescent="0.3">
      <c r="A5905" s="12">
        <v>8580723177</v>
      </c>
      <c r="B5905" t="str">
        <f t="shared" si="92"/>
        <v>918580723177</v>
      </c>
    </row>
    <row r="5906" spans="1:2" ht="18.75" x14ac:dyDescent="0.3">
      <c r="A5906" s="12">
        <v>7018321292</v>
      </c>
      <c r="B5906" t="str">
        <f t="shared" si="92"/>
        <v>917018321292</v>
      </c>
    </row>
    <row r="5907" spans="1:2" ht="18.75" x14ac:dyDescent="0.3">
      <c r="A5907" s="12">
        <v>7576614948</v>
      </c>
      <c r="B5907" t="str">
        <f t="shared" si="92"/>
        <v>917576614948</v>
      </c>
    </row>
    <row r="5908" spans="1:2" ht="18.75" x14ac:dyDescent="0.3">
      <c r="A5908" s="12">
        <v>8894371144</v>
      </c>
      <c r="B5908" t="str">
        <f t="shared" si="92"/>
        <v>918894371144</v>
      </c>
    </row>
    <row r="5909" spans="1:2" ht="18.75" x14ac:dyDescent="0.3">
      <c r="A5909" s="12">
        <v>8899380129</v>
      </c>
      <c r="B5909" t="str">
        <f t="shared" si="92"/>
        <v>918899380129</v>
      </c>
    </row>
    <row r="5910" spans="1:2" ht="18.75" x14ac:dyDescent="0.3">
      <c r="A5910" s="12">
        <v>9015437157</v>
      </c>
      <c r="B5910" t="str">
        <f t="shared" si="92"/>
        <v>919015437157</v>
      </c>
    </row>
    <row r="5911" spans="1:2" ht="18.75" x14ac:dyDescent="0.3">
      <c r="A5911" s="12">
        <v>9805756535</v>
      </c>
      <c r="B5911" t="str">
        <f t="shared" si="92"/>
        <v>919805756535</v>
      </c>
    </row>
    <row r="5912" spans="1:2" ht="18.75" x14ac:dyDescent="0.3">
      <c r="A5912" s="12">
        <v>7876446215</v>
      </c>
      <c r="B5912" t="str">
        <f t="shared" si="92"/>
        <v>917876446215</v>
      </c>
    </row>
    <row r="5913" spans="1:2" ht="18.75" x14ac:dyDescent="0.3">
      <c r="A5913" s="12">
        <v>9015354120</v>
      </c>
      <c r="B5913" t="str">
        <f t="shared" si="92"/>
        <v>919015354120</v>
      </c>
    </row>
    <row r="5914" spans="1:2" ht="18.75" x14ac:dyDescent="0.3">
      <c r="A5914" s="12">
        <v>9805224124</v>
      </c>
      <c r="B5914" t="str">
        <f t="shared" si="92"/>
        <v>919805224124</v>
      </c>
    </row>
    <row r="5915" spans="1:2" x14ac:dyDescent="0.25">
      <c r="A5915" s="19">
        <v>8278813563</v>
      </c>
      <c r="B5915" t="str">
        <f t="shared" si="92"/>
        <v>918278813563</v>
      </c>
    </row>
    <row r="5916" spans="1:2" x14ac:dyDescent="0.25">
      <c r="A5916" s="19">
        <v>8580771769</v>
      </c>
      <c r="B5916" t="str">
        <f t="shared" si="92"/>
        <v>918580771769</v>
      </c>
    </row>
    <row r="5917" spans="1:2" x14ac:dyDescent="0.25">
      <c r="A5917" s="19">
        <v>8629891079</v>
      </c>
      <c r="B5917" t="str">
        <f t="shared" si="92"/>
        <v>918629891079</v>
      </c>
    </row>
    <row r="5918" spans="1:2" x14ac:dyDescent="0.25">
      <c r="A5918" s="19">
        <v>9882282930</v>
      </c>
      <c r="B5918" t="str">
        <f t="shared" si="92"/>
        <v>919882282930</v>
      </c>
    </row>
    <row r="5919" spans="1:2" x14ac:dyDescent="0.25">
      <c r="A5919" s="19">
        <v>7876839214</v>
      </c>
      <c r="B5919" t="str">
        <f t="shared" si="92"/>
        <v>917876839214</v>
      </c>
    </row>
    <row r="5920" spans="1:2" x14ac:dyDescent="0.25">
      <c r="A5920" s="19">
        <v>6230428421</v>
      </c>
      <c r="B5920" t="str">
        <f t="shared" si="92"/>
        <v>916230428421</v>
      </c>
    </row>
    <row r="5921" spans="1:2" x14ac:dyDescent="0.25">
      <c r="A5921" s="19">
        <v>8894249620</v>
      </c>
      <c r="B5921" t="str">
        <f t="shared" si="92"/>
        <v>918894249620</v>
      </c>
    </row>
    <row r="5922" spans="1:2" x14ac:dyDescent="0.25">
      <c r="A5922" s="19">
        <v>8278829429</v>
      </c>
      <c r="B5922" t="str">
        <f t="shared" si="92"/>
        <v>918278829429</v>
      </c>
    </row>
    <row r="5923" spans="1:2" x14ac:dyDescent="0.25">
      <c r="A5923" s="19">
        <v>9876498418</v>
      </c>
      <c r="B5923" t="str">
        <f t="shared" si="92"/>
        <v>919876498418</v>
      </c>
    </row>
    <row r="5924" spans="1:2" x14ac:dyDescent="0.25">
      <c r="A5924" s="19">
        <v>8894609850</v>
      </c>
      <c r="B5924" t="str">
        <f t="shared" si="92"/>
        <v>918894609850</v>
      </c>
    </row>
    <row r="5925" spans="1:2" x14ac:dyDescent="0.25">
      <c r="A5925" s="19">
        <v>7876274336</v>
      </c>
      <c r="B5925" t="str">
        <f t="shared" si="92"/>
        <v>917876274336</v>
      </c>
    </row>
    <row r="5926" spans="1:2" x14ac:dyDescent="0.25">
      <c r="A5926" s="19">
        <v>7807971799</v>
      </c>
      <c r="B5926" t="str">
        <f t="shared" si="92"/>
        <v>917807971799</v>
      </c>
    </row>
    <row r="5927" spans="1:2" x14ac:dyDescent="0.25">
      <c r="A5927" s="19">
        <v>6230306751</v>
      </c>
      <c r="B5927" t="str">
        <f t="shared" si="92"/>
        <v>916230306751</v>
      </c>
    </row>
    <row r="5928" spans="1:2" x14ac:dyDescent="0.25">
      <c r="A5928" s="19">
        <v>8091221039</v>
      </c>
      <c r="B5928" t="str">
        <f t="shared" si="92"/>
        <v>918091221039</v>
      </c>
    </row>
    <row r="5929" spans="1:2" x14ac:dyDescent="0.25">
      <c r="A5929" s="19">
        <v>7807702386</v>
      </c>
      <c r="B5929" t="str">
        <f t="shared" si="92"/>
        <v>917807702386</v>
      </c>
    </row>
    <row r="5930" spans="1:2" x14ac:dyDescent="0.25">
      <c r="A5930" s="19">
        <v>7590821482</v>
      </c>
      <c r="B5930" t="str">
        <f t="shared" si="92"/>
        <v>917590821482</v>
      </c>
    </row>
    <row r="5931" spans="1:2" x14ac:dyDescent="0.25">
      <c r="A5931" s="19">
        <v>6230505694</v>
      </c>
      <c r="B5931" t="str">
        <f t="shared" si="92"/>
        <v>916230505694</v>
      </c>
    </row>
    <row r="5932" spans="1:2" x14ac:dyDescent="0.25">
      <c r="A5932" s="19">
        <v>7876233309</v>
      </c>
      <c r="B5932" t="str">
        <f t="shared" si="92"/>
        <v>917876233309</v>
      </c>
    </row>
    <row r="5933" spans="1:2" x14ac:dyDescent="0.25">
      <c r="A5933" s="19">
        <v>8091762626</v>
      </c>
      <c r="B5933" t="str">
        <f t="shared" si="92"/>
        <v>918091762626</v>
      </c>
    </row>
    <row r="5934" spans="1:2" x14ac:dyDescent="0.25">
      <c r="A5934" s="19">
        <v>8544700685</v>
      </c>
      <c r="B5934" t="str">
        <f t="shared" si="92"/>
        <v>918544700685</v>
      </c>
    </row>
    <row r="5935" spans="1:2" x14ac:dyDescent="0.25">
      <c r="A5935" s="19">
        <v>9816562721</v>
      </c>
      <c r="B5935" t="str">
        <f t="shared" si="92"/>
        <v>919816562721</v>
      </c>
    </row>
    <row r="5936" spans="1:2" x14ac:dyDescent="0.25">
      <c r="A5936" s="19">
        <v>7807547293</v>
      </c>
      <c r="B5936" t="str">
        <f t="shared" si="92"/>
        <v>917807547293</v>
      </c>
    </row>
    <row r="5937" spans="1:2" x14ac:dyDescent="0.25">
      <c r="A5937" s="19">
        <v>8091758290</v>
      </c>
      <c r="B5937" t="str">
        <f t="shared" si="92"/>
        <v>918091758290</v>
      </c>
    </row>
    <row r="5938" spans="1:2" x14ac:dyDescent="0.25">
      <c r="A5938" s="19">
        <v>7876642559</v>
      </c>
      <c r="B5938" t="str">
        <f t="shared" si="92"/>
        <v>917876642559</v>
      </c>
    </row>
    <row r="5939" spans="1:2" x14ac:dyDescent="0.25">
      <c r="A5939" s="19">
        <v>9805718063</v>
      </c>
      <c r="B5939" t="str">
        <f t="shared" si="92"/>
        <v>919805718063</v>
      </c>
    </row>
    <row r="5940" spans="1:2" x14ac:dyDescent="0.25">
      <c r="A5940" s="19">
        <v>8580482033</v>
      </c>
      <c r="B5940" t="str">
        <f t="shared" si="92"/>
        <v>918580482033</v>
      </c>
    </row>
    <row r="5941" spans="1:2" x14ac:dyDescent="0.25">
      <c r="A5941" s="19">
        <v>9817302999</v>
      </c>
      <c r="B5941" t="str">
        <f t="shared" si="92"/>
        <v>919817302999</v>
      </c>
    </row>
    <row r="5942" spans="1:2" x14ac:dyDescent="0.25">
      <c r="A5942" s="19">
        <v>9882084244</v>
      </c>
      <c r="B5942" t="str">
        <f t="shared" si="92"/>
        <v>919882084244</v>
      </c>
    </row>
    <row r="5943" spans="1:2" x14ac:dyDescent="0.25">
      <c r="A5943" s="19">
        <v>8219897844</v>
      </c>
      <c r="B5943" t="str">
        <f t="shared" si="92"/>
        <v>918219897844</v>
      </c>
    </row>
    <row r="5944" spans="1:2" x14ac:dyDescent="0.25">
      <c r="A5944" s="19">
        <v>8091304285</v>
      </c>
      <c r="B5944" t="str">
        <f t="shared" si="92"/>
        <v>918091304285</v>
      </c>
    </row>
    <row r="5945" spans="1:2" x14ac:dyDescent="0.25">
      <c r="A5945" s="19">
        <v>7340970704</v>
      </c>
      <c r="B5945" t="str">
        <f t="shared" si="92"/>
        <v>917340970704</v>
      </c>
    </row>
    <row r="5946" spans="1:2" x14ac:dyDescent="0.25">
      <c r="A5946" s="19">
        <v>8091025032</v>
      </c>
      <c r="B5946" t="str">
        <f t="shared" si="92"/>
        <v>918091025032</v>
      </c>
    </row>
    <row r="5947" spans="1:2" x14ac:dyDescent="0.25">
      <c r="A5947" s="19">
        <v>9805938657</v>
      </c>
      <c r="B5947" t="str">
        <f t="shared" si="92"/>
        <v>919805938657</v>
      </c>
    </row>
    <row r="5948" spans="1:2" x14ac:dyDescent="0.25">
      <c r="A5948" s="19">
        <v>9015346723</v>
      </c>
      <c r="B5948" t="str">
        <f t="shared" si="92"/>
        <v>919015346723</v>
      </c>
    </row>
    <row r="5949" spans="1:2" x14ac:dyDescent="0.25">
      <c r="A5949" s="19">
        <v>8894948385</v>
      </c>
      <c r="B5949" t="str">
        <f t="shared" si="92"/>
        <v>918894948385</v>
      </c>
    </row>
    <row r="5950" spans="1:2" x14ac:dyDescent="0.25">
      <c r="A5950" s="19">
        <v>7833834382</v>
      </c>
      <c r="B5950" t="str">
        <f t="shared" si="92"/>
        <v>917833834382</v>
      </c>
    </row>
    <row r="5951" spans="1:2" x14ac:dyDescent="0.25">
      <c r="A5951" s="19">
        <v>9015024807</v>
      </c>
      <c r="B5951" t="str">
        <f t="shared" si="92"/>
        <v>919015024807</v>
      </c>
    </row>
    <row r="5952" spans="1:2" x14ac:dyDescent="0.25">
      <c r="A5952" s="19">
        <v>9015023923</v>
      </c>
      <c r="B5952" t="str">
        <f t="shared" si="92"/>
        <v>919015023923</v>
      </c>
    </row>
    <row r="5953" spans="1:2" x14ac:dyDescent="0.25">
      <c r="A5953" s="19">
        <v>9317745732</v>
      </c>
      <c r="B5953" t="str">
        <f t="shared" si="92"/>
        <v>919317745732</v>
      </c>
    </row>
    <row r="5954" spans="1:2" x14ac:dyDescent="0.25">
      <c r="A5954" s="19">
        <v>9816734691</v>
      </c>
      <c r="B5954" t="str">
        <f t="shared" si="92"/>
        <v>919816734691</v>
      </c>
    </row>
    <row r="5955" spans="1:2" x14ac:dyDescent="0.25">
      <c r="A5955" s="19">
        <v>7876739950</v>
      </c>
      <c r="B5955" t="str">
        <f t="shared" si="92"/>
        <v>917876739950</v>
      </c>
    </row>
    <row r="5956" spans="1:2" x14ac:dyDescent="0.25">
      <c r="A5956" s="19">
        <v>7831964086</v>
      </c>
      <c r="B5956" t="str">
        <f t="shared" ref="B5956:B6019" si="93">"91"&amp;A5956</f>
        <v>917831964086</v>
      </c>
    </row>
    <row r="5957" spans="1:2" x14ac:dyDescent="0.25">
      <c r="A5957" s="19">
        <v>7876662515</v>
      </c>
      <c r="B5957" t="str">
        <f t="shared" si="93"/>
        <v>917876662515</v>
      </c>
    </row>
    <row r="5958" spans="1:2" x14ac:dyDescent="0.25">
      <c r="A5958" s="19">
        <v>8894015246</v>
      </c>
      <c r="B5958" t="str">
        <f t="shared" si="93"/>
        <v>918894015246</v>
      </c>
    </row>
    <row r="5959" spans="1:2" x14ac:dyDescent="0.25">
      <c r="A5959" s="19">
        <v>8278772409</v>
      </c>
      <c r="B5959" t="str">
        <f t="shared" si="93"/>
        <v>918278772409</v>
      </c>
    </row>
    <row r="5960" spans="1:2" x14ac:dyDescent="0.25">
      <c r="A5960" s="19">
        <v>7876774029</v>
      </c>
      <c r="B5960" t="str">
        <f t="shared" si="93"/>
        <v>917876774029</v>
      </c>
    </row>
    <row r="5961" spans="1:2" x14ac:dyDescent="0.25">
      <c r="A5961" s="19">
        <v>9015013618</v>
      </c>
      <c r="B5961" t="str">
        <f t="shared" si="93"/>
        <v>919015013618</v>
      </c>
    </row>
    <row r="5962" spans="1:2" x14ac:dyDescent="0.25">
      <c r="A5962" s="19">
        <v>9015142364</v>
      </c>
      <c r="B5962" t="str">
        <f t="shared" si="93"/>
        <v>919015142364</v>
      </c>
    </row>
    <row r="5963" spans="1:2" x14ac:dyDescent="0.25">
      <c r="A5963" s="19">
        <v>8278782953</v>
      </c>
      <c r="B5963" t="str">
        <f t="shared" si="93"/>
        <v>918278782953</v>
      </c>
    </row>
    <row r="5964" spans="1:2" x14ac:dyDescent="0.25">
      <c r="A5964" s="19">
        <v>8219877705</v>
      </c>
      <c r="B5964" t="str">
        <f t="shared" si="93"/>
        <v>918219877705</v>
      </c>
    </row>
    <row r="5965" spans="1:2" x14ac:dyDescent="0.25">
      <c r="A5965" s="19">
        <v>9805391539</v>
      </c>
      <c r="B5965" t="str">
        <f t="shared" si="93"/>
        <v>919805391539</v>
      </c>
    </row>
    <row r="5966" spans="1:2" x14ac:dyDescent="0.25">
      <c r="A5966" s="19">
        <v>8544742510</v>
      </c>
      <c r="B5966" t="str">
        <f t="shared" si="93"/>
        <v>918544742510</v>
      </c>
    </row>
    <row r="5967" spans="1:2" x14ac:dyDescent="0.25">
      <c r="A5967" s="19">
        <v>9736727362</v>
      </c>
      <c r="B5967" t="str">
        <f t="shared" si="93"/>
        <v>919736727362</v>
      </c>
    </row>
    <row r="5968" spans="1:2" x14ac:dyDescent="0.25">
      <c r="A5968" s="19">
        <v>7876212631</v>
      </c>
      <c r="B5968" t="str">
        <f t="shared" si="93"/>
        <v>917876212631</v>
      </c>
    </row>
    <row r="5969" spans="1:2" x14ac:dyDescent="0.25">
      <c r="A5969" s="19">
        <v>7807413595</v>
      </c>
      <c r="B5969" t="str">
        <f t="shared" si="93"/>
        <v>917807413595</v>
      </c>
    </row>
    <row r="5970" spans="1:2" x14ac:dyDescent="0.25">
      <c r="A5970" s="19">
        <v>8091044042</v>
      </c>
      <c r="B5970" t="str">
        <f t="shared" si="93"/>
        <v>918091044042</v>
      </c>
    </row>
    <row r="5971" spans="1:2" x14ac:dyDescent="0.25">
      <c r="A5971" s="19">
        <v>8627804416</v>
      </c>
      <c r="B5971" t="str">
        <f t="shared" si="93"/>
        <v>918627804416</v>
      </c>
    </row>
    <row r="5972" spans="1:2" x14ac:dyDescent="0.25">
      <c r="A5972" s="19">
        <v>8628930490</v>
      </c>
      <c r="B5972" t="str">
        <f t="shared" si="93"/>
        <v>918628930490</v>
      </c>
    </row>
    <row r="5973" spans="1:2" x14ac:dyDescent="0.25">
      <c r="A5973" s="19">
        <v>8544714793</v>
      </c>
      <c r="B5973" t="str">
        <f t="shared" si="93"/>
        <v>918544714793</v>
      </c>
    </row>
    <row r="5974" spans="1:2" x14ac:dyDescent="0.25">
      <c r="A5974" s="19">
        <v>7876668729</v>
      </c>
      <c r="B5974" t="str">
        <f t="shared" si="93"/>
        <v>917876668729</v>
      </c>
    </row>
    <row r="5975" spans="1:2" x14ac:dyDescent="0.25">
      <c r="A5975" s="19">
        <v>8219544970</v>
      </c>
      <c r="B5975" t="str">
        <f t="shared" si="93"/>
        <v>918219544970</v>
      </c>
    </row>
    <row r="5976" spans="1:2" x14ac:dyDescent="0.25">
      <c r="A5976" s="19">
        <v>7590043504</v>
      </c>
      <c r="B5976" t="str">
        <f t="shared" si="93"/>
        <v>917590043504</v>
      </c>
    </row>
    <row r="5977" spans="1:2" x14ac:dyDescent="0.25">
      <c r="A5977" s="19">
        <v>7807640996</v>
      </c>
      <c r="B5977" t="str">
        <f t="shared" si="93"/>
        <v>917807640996</v>
      </c>
    </row>
    <row r="5978" spans="1:2" x14ac:dyDescent="0.25">
      <c r="A5978" s="19">
        <v>8679255892</v>
      </c>
      <c r="B5978" t="str">
        <f t="shared" si="93"/>
        <v>918679255892</v>
      </c>
    </row>
    <row r="5979" spans="1:2" x14ac:dyDescent="0.25">
      <c r="A5979" s="19">
        <v>7876403168</v>
      </c>
      <c r="B5979" t="str">
        <f t="shared" si="93"/>
        <v>917876403168</v>
      </c>
    </row>
    <row r="5980" spans="1:2" x14ac:dyDescent="0.25">
      <c r="A5980" s="19">
        <v>6230032751</v>
      </c>
      <c r="B5980" t="str">
        <f t="shared" si="93"/>
        <v>916230032751</v>
      </c>
    </row>
    <row r="5981" spans="1:2" x14ac:dyDescent="0.25">
      <c r="A5981" s="19">
        <v>8091051513</v>
      </c>
      <c r="B5981" t="str">
        <f t="shared" si="93"/>
        <v>918091051513</v>
      </c>
    </row>
    <row r="5982" spans="1:2" x14ac:dyDescent="0.25">
      <c r="A5982" s="19">
        <v>8091171810</v>
      </c>
      <c r="B5982" t="str">
        <f t="shared" si="93"/>
        <v>918091171810</v>
      </c>
    </row>
    <row r="5983" spans="1:2" x14ac:dyDescent="0.25">
      <c r="A5983" s="19">
        <v>7542954402</v>
      </c>
      <c r="B5983" t="str">
        <f t="shared" si="93"/>
        <v>917542954402</v>
      </c>
    </row>
    <row r="5984" spans="1:2" x14ac:dyDescent="0.25">
      <c r="A5984" s="19">
        <v>9855063722</v>
      </c>
      <c r="B5984" t="str">
        <f t="shared" si="93"/>
        <v>919855063722</v>
      </c>
    </row>
    <row r="5985" spans="1:2" x14ac:dyDescent="0.25">
      <c r="A5985" s="19">
        <v>8091197512</v>
      </c>
      <c r="B5985" t="str">
        <f t="shared" si="93"/>
        <v>918091197512</v>
      </c>
    </row>
    <row r="5986" spans="1:2" x14ac:dyDescent="0.25">
      <c r="A5986" s="19">
        <v>9418819669</v>
      </c>
      <c r="B5986" t="str">
        <f t="shared" si="93"/>
        <v>919418819669</v>
      </c>
    </row>
    <row r="5987" spans="1:2" x14ac:dyDescent="0.25">
      <c r="A5987" s="19">
        <v>9882626084</v>
      </c>
      <c r="B5987" t="str">
        <f t="shared" si="93"/>
        <v>919882626084</v>
      </c>
    </row>
    <row r="5988" spans="1:2" x14ac:dyDescent="0.25">
      <c r="A5988" s="19">
        <v>7560040498</v>
      </c>
      <c r="B5988" t="str">
        <f t="shared" si="93"/>
        <v>917560040498</v>
      </c>
    </row>
    <row r="5989" spans="1:2" x14ac:dyDescent="0.25">
      <c r="A5989" s="19">
        <v>7807930924</v>
      </c>
      <c r="B5989" t="str">
        <f t="shared" si="93"/>
        <v>917807930924</v>
      </c>
    </row>
    <row r="5990" spans="1:2" x14ac:dyDescent="0.25">
      <c r="A5990" s="19">
        <v>8580797134</v>
      </c>
      <c r="B5990" t="str">
        <f t="shared" si="93"/>
        <v>918580797134</v>
      </c>
    </row>
    <row r="5991" spans="1:2" x14ac:dyDescent="0.25">
      <c r="A5991" s="19">
        <v>7018384456</v>
      </c>
      <c r="B5991" t="str">
        <f t="shared" si="93"/>
        <v>917018384456</v>
      </c>
    </row>
    <row r="5992" spans="1:2" x14ac:dyDescent="0.25">
      <c r="A5992" s="19">
        <v>7876794808</v>
      </c>
      <c r="B5992" t="str">
        <f t="shared" si="93"/>
        <v>917876794808</v>
      </c>
    </row>
    <row r="5993" spans="1:2" x14ac:dyDescent="0.25">
      <c r="A5993" s="19">
        <v>8219311741</v>
      </c>
      <c r="B5993" t="str">
        <f t="shared" si="93"/>
        <v>918219311741</v>
      </c>
    </row>
    <row r="5994" spans="1:2" x14ac:dyDescent="0.25">
      <c r="A5994" s="19">
        <v>6280158774</v>
      </c>
      <c r="B5994" t="str">
        <f t="shared" si="93"/>
        <v>916280158774</v>
      </c>
    </row>
    <row r="5995" spans="1:2" x14ac:dyDescent="0.25">
      <c r="A5995" s="19">
        <v>8350932856</v>
      </c>
      <c r="B5995" t="str">
        <f t="shared" si="93"/>
        <v>918350932856</v>
      </c>
    </row>
    <row r="5996" spans="1:2" x14ac:dyDescent="0.25">
      <c r="A5996" s="19">
        <v>7876037435</v>
      </c>
      <c r="B5996" t="str">
        <f t="shared" si="93"/>
        <v>917876037435</v>
      </c>
    </row>
    <row r="5997" spans="1:2" x14ac:dyDescent="0.25">
      <c r="A5997" s="19">
        <v>8544706075</v>
      </c>
      <c r="B5997" t="str">
        <f t="shared" si="93"/>
        <v>918544706075</v>
      </c>
    </row>
    <row r="5998" spans="1:2" x14ac:dyDescent="0.25">
      <c r="A5998" s="19">
        <v>9015215595</v>
      </c>
      <c r="B5998" t="str">
        <f t="shared" si="93"/>
        <v>919015215595</v>
      </c>
    </row>
    <row r="5999" spans="1:2" x14ac:dyDescent="0.25">
      <c r="A5999" s="19">
        <v>7876800705</v>
      </c>
      <c r="B5999" t="str">
        <f t="shared" si="93"/>
        <v>917876800705</v>
      </c>
    </row>
    <row r="6000" spans="1:2" x14ac:dyDescent="0.25">
      <c r="A6000" s="19">
        <v>8091107244</v>
      </c>
      <c r="B6000" t="str">
        <f t="shared" si="93"/>
        <v>918091107244</v>
      </c>
    </row>
    <row r="6001" spans="1:2" x14ac:dyDescent="0.25">
      <c r="A6001" s="19">
        <v>7018164566</v>
      </c>
      <c r="B6001" t="str">
        <f t="shared" si="93"/>
        <v>917018164566</v>
      </c>
    </row>
    <row r="6002" spans="1:2" x14ac:dyDescent="0.25">
      <c r="A6002" s="19">
        <v>9805124057</v>
      </c>
      <c r="B6002" t="str">
        <f t="shared" si="93"/>
        <v>919805124057</v>
      </c>
    </row>
    <row r="6003" spans="1:2" x14ac:dyDescent="0.25">
      <c r="A6003" s="19">
        <v>7018382822</v>
      </c>
      <c r="B6003" t="str">
        <f t="shared" si="93"/>
        <v>917018382822</v>
      </c>
    </row>
    <row r="6004" spans="1:2" x14ac:dyDescent="0.25">
      <c r="A6004" s="19">
        <v>9625322001</v>
      </c>
      <c r="B6004" t="str">
        <f t="shared" si="93"/>
        <v>919625322001</v>
      </c>
    </row>
    <row r="6005" spans="1:2" x14ac:dyDescent="0.25">
      <c r="A6005" s="19">
        <v>8219734716</v>
      </c>
      <c r="B6005" t="str">
        <f t="shared" si="93"/>
        <v>918219734716</v>
      </c>
    </row>
    <row r="6006" spans="1:2" x14ac:dyDescent="0.25">
      <c r="A6006" s="19">
        <v>8219151647</v>
      </c>
      <c r="B6006" t="str">
        <f t="shared" si="93"/>
        <v>918219151647</v>
      </c>
    </row>
    <row r="6007" spans="1:2" x14ac:dyDescent="0.25">
      <c r="A6007" s="19">
        <v>9816955773</v>
      </c>
      <c r="B6007" t="str">
        <f t="shared" si="93"/>
        <v>919816955773</v>
      </c>
    </row>
    <row r="6008" spans="1:2" x14ac:dyDescent="0.25">
      <c r="A6008" s="19">
        <v>8580794218</v>
      </c>
      <c r="B6008" t="str">
        <f t="shared" si="93"/>
        <v>918580794218</v>
      </c>
    </row>
    <row r="6009" spans="1:2" x14ac:dyDescent="0.25">
      <c r="A6009" s="19">
        <v>9015326831</v>
      </c>
      <c r="B6009" t="str">
        <f t="shared" si="93"/>
        <v>919015326831</v>
      </c>
    </row>
    <row r="6010" spans="1:2" x14ac:dyDescent="0.25">
      <c r="A6010" s="19">
        <v>7876102793</v>
      </c>
      <c r="B6010" t="str">
        <f t="shared" si="93"/>
        <v>917876102793</v>
      </c>
    </row>
    <row r="6011" spans="1:2" x14ac:dyDescent="0.25">
      <c r="A6011" s="19">
        <v>9882926945</v>
      </c>
      <c r="B6011" t="str">
        <f t="shared" si="93"/>
        <v>919882926945</v>
      </c>
    </row>
    <row r="6012" spans="1:2" x14ac:dyDescent="0.25">
      <c r="A6012" s="19">
        <v>6230082489</v>
      </c>
      <c r="B6012" t="str">
        <f t="shared" si="93"/>
        <v>916230082489</v>
      </c>
    </row>
    <row r="6013" spans="1:2" x14ac:dyDescent="0.25">
      <c r="A6013" s="19">
        <v>8894506051</v>
      </c>
      <c r="B6013" t="str">
        <f t="shared" si="93"/>
        <v>918894506051</v>
      </c>
    </row>
    <row r="6014" spans="1:2" x14ac:dyDescent="0.25">
      <c r="A6014" s="19">
        <v>9015068986</v>
      </c>
      <c r="B6014" t="str">
        <f t="shared" si="93"/>
        <v>919015068986</v>
      </c>
    </row>
    <row r="6015" spans="1:2" x14ac:dyDescent="0.25">
      <c r="A6015" s="19">
        <v>9015156938</v>
      </c>
      <c r="B6015" t="str">
        <f t="shared" si="93"/>
        <v>919015156938</v>
      </c>
    </row>
    <row r="6016" spans="1:2" x14ac:dyDescent="0.25">
      <c r="A6016" s="19">
        <v>7018383407</v>
      </c>
      <c r="B6016" t="str">
        <f t="shared" si="93"/>
        <v>917018383407</v>
      </c>
    </row>
    <row r="6017" spans="1:2" x14ac:dyDescent="0.25">
      <c r="A6017" s="19">
        <v>9015299493</v>
      </c>
      <c r="B6017" t="str">
        <f t="shared" si="93"/>
        <v>919015299493</v>
      </c>
    </row>
    <row r="6018" spans="1:2" x14ac:dyDescent="0.25">
      <c r="A6018" s="19">
        <v>9015298522</v>
      </c>
      <c r="B6018" t="str">
        <f t="shared" si="93"/>
        <v>919015298522</v>
      </c>
    </row>
    <row r="6019" spans="1:2" x14ac:dyDescent="0.25">
      <c r="A6019" s="19">
        <v>9882511405</v>
      </c>
      <c r="B6019" t="str">
        <f t="shared" si="93"/>
        <v>919882511405</v>
      </c>
    </row>
    <row r="6020" spans="1:2" x14ac:dyDescent="0.25">
      <c r="A6020" s="19">
        <v>7832885878</v>
      </c>
      <c r="B6020" t="str">
        <f t="shared" ref="B6020:B6083" si="94">"91"&amp;A6020</f>
        <v>917832885878</v>
      </c>
    </row>
    <row r="6021" spans="1:2" x14ac:dyDescent="0.25">
      <c r="A6021" s="19">
        <v>9015351228</v>
      </c>
      <c r="B6021" t="str">
        <f t="shared" si="94"/>
        <v>919015351228</v>
      </c>
    </row>
    <row r="6022" spans="1:2" x14ac:dyDescent="0.25">
      <c r="A6022" s="19">
        <v>9805022551</v>
      </c>
      <c r="B6022" t="str">
        <f t="shared" si="94"/>
        <v>919805022551</v>
      </c>
    </row>
    <row r="6023" spans="1:2" x14ac:dyDescent="0.25">
      <c r="A6023" s="19">
        <v>9882947493</v>
      </c>
      <c r="B6023" t="str">
        <f t="shared" si="94"/>
        <v>919882947493</v>
      </c>
    </row>
    <row r="6024" spans="1:2" x14ac:dyDescent="0.25">
      <c r="A6024" s="19">
        <v>7876725783</v>
      </c>
      <c r="B6024" t="str">
        <f t="shared" si="94"/>
        <v>917876725783</v>
      </c>
    </row>
    <row r="6025" spans="1:2" x14ac:dyDescent="0.25">
      <c r="A6025" s="19">
        <v>7018004691</v>
      </c>
      <c r="B6025" t="str">
        <f t="shared" si="94"/>
        <v>917018004691</v>
      </c>
    </row>
    <row r="6026" spans="1:2" x14ac:dyDescent="0.25">
      <c r="A6026" s="19">
        <v>7590099067</v>
      </c>
      <c r="B6026" t="str">
        <f t="shared" si="94"/>
        <v>917590099067</v>
      </c>
    </row>
    <row r="6027" spans="1:2" x14ac:dyDescent="0.25">
      <c r="A6027" s="19">
        <v>7807629529</v>
      </c>
      <c r="B6027" t="str">
        <f t="shared" si="94"/>
        <v>917807629529</v>
      </c>
    </row>
    <row r="6028" spans="1:2" x14ac:dyDescent="0.25">
      <c r="A6028" s="19">
        <v>8544724187</v>
      </c>
      <c r="B6028" t="str">
        <f t="shared" si="94"/>
        <v>918544724187</v>
      </c>
    </row>
    <row r="6029" spans="1:2" x14ac:dyDescent="0.25">
      <c r="A6029" s="19">
        <v>9805113389</v>
      </c>
      <c r="B6029" t="str">
        <f t="shared" si="94"/>
        <v>919805113389</v>
      </c>
    </row>
    <row r="6030" spans="1:2" x14ac:dyDescent="0.25">
      <c r="A6030" s="19">
        <v>9816059120</v>
      </c>
      <c r="B6030" t="str">
        <f t="shared" si="94"/>
        <v>919816059120</v>
      </c>
    </row>
    <row r="6031" spans="1:2" x14ac:dyDescent="0.25">
      <c r="A6031" s="19">
        <v>8629046217</v>
      </c>
      <c r="B6031" t="str">
        <f t="shared" si="94"/>
        <v>918629046217</v>
      </c>
    </row>
    <row r="6032" spans="1:2" x14ac:dyDescent="0.25">
      <c r="A6032" s="19">
        <v>8527050965</v>
      </c>
      <c r="B6032" t="str">
        <f t="shared" si="94"/>
        <v>918527050965</v>
      </c>
    </row>
    <row r="6033" spans="1:2" x14ac:dyDescent="0.25">
      <c r="A6033" s="19">
        <v>8219564970</v>
      </c>
      <c r="B6033" t="str">
        <f t="shared" si="94"/>
        <v>918219564970</v>
      </c>
    </row>
    <row r="6034" spans="1:2" x14ac:dyDescent="0.25">
      <c r="A6034" s="19">
        <v>6230220251</v>
      </c>
      <c r="B6034" t="str">
        <f t="shared" si="94"/>
        <v>916230220251</v>
      </c>
    </row>
    <row r="6035" spans="1:2" x14ac:dyDescent="0.25">
      <c r="A6035" s="19">
        <v>7876757835</v>
      </c>
      <c r="B6035" t="str">
        <f t="shared" si="94"/>
        <v>917876757835</v>
      </c>
    </row>
    <row r="6036" spans="1:2" x14ac:dyDescent="0.25">
      <c r="A6036" s="19">
        <v>8580446370</v>
      </c>
      <c r="B6036" t="str">
        <f t="shared" si="94"/>
        <v>918580446370</v>
      </c>
    </row>
    <row r="6037" spans="1:2" x14ac:dyDescent="0.25">
      <c r="A6037" s="19">
        <v>8580551759</v>
      </c>
      <c r="B6037" t="str">
        <f t="shared" si="94"/>
        <v>918580551759</v>
      </c>
    </row>
    <row r="6038" spans="1:2" x14ac:dyDescent="0.25">
      <c r="A6038" s="19">
        <v>7807882531</v>
      </c>
      <c r="B6038" t="str">
        <f t="shared" si="94"/>
        <v>917807882531</v>
      </c>
    </row>
    <row r="6039" spans="1:2" x14ac:dyDescent="0.25">
      <c r="A6039" s="19">
        <v>8894615960</v>
      </c>
      <c r="B6039" t="str">
        <f t="shared" si="94"/>
        <v>918894615960</v>
      </c>
    </row>
    <row r="6040" spans="1:2" x14ac:dyDescent="0.25">
      <c r="A6040" s="19">
        <v>8894448289</v>
      </c>
      <c r="B6040" t="str">
        <f t="shared" si="94"/>
        <v>918894448289</v>
      </c>
    </row>
    <row r="6041" spans="1:2" x14ac:dyDescent="0.25">
      <c r="A6041" s="19">
        <v>9736288330</v>
      </c>
      <c r="B6041" t="str">
        <f t="shared" si="94"/>
        <v>919736288330</v>
      </c>
    </row>
    <row r="6042" spans="1:2" x14ac:dyDescent="0.25">
      <c r="A6042" s="19">
        <v>7591007949</v>
      </c>
      <c r="B6042" t="str">
        <f t="shared" si="94"/>
        <v>917591007949</v>
      </c>
    </row>
    <row r="6043" spans="1:2" x14ac:dyDescent="0.25">
      <c r="A6043" s="19">
        <v>7018224539</v>
      </c>
      <c r="B6043" t="str">
        <f t="shared" si="94"/>
        <v>917018224539</v>
      </c>
    </row>
    <row r="6044" spans="1:2" x14ac:dyDescent="0.25">
      <c r="A6044" s="19">
        <v>7807183961</v>
      </c>
      <c r="B6044" t="str">
        <f t="shared" si="94"/>
        <v>917807183961</v>
      </c>
    </row>
    <row r="6045" spans="1:2" x14ac:dyDescent="0.25">
      <c r="A6045" s="19">
        <v>7018144793</v>
      </c>
      <c r="B6045" t="str">
        <f t="shared" si="94"/>
        <v>917018144793</v>
      </c>
    </row>
    <row r="6046" spans="1:2" x14ac:dyDescent="0.25">
      <c r="A6046" s="19">
        <v>7807183961</v>
      </c>
      <c r="B6046" t="str">
        <f t="shared" si="94"/>
        <v>917807183961</v>
      </c>
    </row>
    <row r="6047" spans="1:2" x14ac:dyDescent="0.25">
      <c r="A6047" s="19">
        <v>8580922505</v>
      </c>
      <c r="B6047" t="str">
        <f t="shared" si="94"/>
        <v>918580922505</v>
      </c>
    </row>
    <row r="6048" spans="1:2" x14ac:dyDescent="0.25">
      <c r="A6048" s="19">
        <v>7018154517</v>
      </c>
      <c r="B6048" t="str">
        <f t="shared" si="94"/>
        <v>917018154517</v>
      </c>
    </row>
    <row r="6049" spans="1:2" x14ac:dyDescent="0.25">
      <c r="A6049" s="19">
        <v>7876429191</v>
      </c>
      <c r="B6049" t="str">
        <f t="shared" si="94"/>
        <v>917876429191</v>
      </c>
    </row>
    <row r="6050" spans="1:2" x14ac:dyDescent="0.25">
      <c r="A6050" s="19">
        <v>8580832217</v>
      </c>
      <c r="B6050" t="str">
        <f t="shared" si="94"/>
        <v>918580832217</v>
      </c>
    </row>
    <row r="6051" spans="1:2" x14ac:dyDescent="0.25">
      <c r="A6051" s="19">
        <v>8894364105</v>
      </c>
      <c r="B6051" t="str">
        <f t="shared" si="94"/>
        <v>918894364105</v>
      </c>
    </row>
    <row r="6052" spans="1:2" x14ac:dyDescent="0.25">
      <c r="A6052" s="19">
        <v>9015366254</v>
      </c>
      <c r="B6052" t="str">
        <f t="shared" si="94"/>
        <v>919015366254</v>
      </c>
    </row>
    <row r="6053" spans="1:2" x14ac:dyDescent="0.25">
      <c r="A6053" s="19">
        <v>7833039580</v>
      </c>
      <c r="B6053" t="str">
        <f t="shared" si="94"/>
        <v>917833039580</v>
      </c>
    </row>
    <row r="6054" spans="1:2" x14ac:dyDescent="0.25">
      <c r="A6054" s="19">
        <v>9015294035</v>
      </c>
      <c r="B6054" t="str">
        <f t="shared" si="94"/>
        <v>919015294035</v>
      </c>
    </row>
    <row r="6055" spans="1:2" x14ac:dyDescent="0.25">
      <c r="A6055" s="19">
        <v>7876601641</v>
      </c>
      <c r="B6055" t="str">
        <f t="shared" si="94"/>
        <v>917876601641</v>
      </c>
    </row>
    <row r="6056" spans="1:2" x14ac:dyDescent="0.25">
      <c r="A6056" s="19">
        <v>8580713283</v>
      </c>
      <c r="B6056" t="str">
        <f t="shared" si="94"/>
        <v>918580713283</v>
      </c>
    </row>
    <row r="6057" spans="1:2" x14ac:dyDescent="0.25">
      <c r="A6057" s="19">
        <v>8580829547</v>
      </c>
      <c r="B6057" t="str">
        <f t="shared" si="94"/>
        <v>918580829547</v>
      </c>
    </row>
    <row r="6058" spans="1:2" x14ac:dyDescent="0.25">
      <c r="A6058" s="19">
        <v>7876202336</v>
      </c>
      <c r="B6058" t="str">
        <f t="shared" si="94"/>
        <v>917876202336</v>
      </c>
    </row>
    <row r="6059" spans="1:2" x14ac:dyDescent="0.25">
      <c r="A6059" s="19">
        <v>8146977021</v>
      </c>
      <c r="B6059" t="str">
        <f t="shared" si="94"/>
        <v>918146977021</v>
      </c>
    </row>
    <row r="6060" spans="1:2" x14ac:dyDescent="0.25">
      <c r="A6060" s="19">
        <v>9882882196</v>
      </c>
      <c r="B6060" t="str">
        <f t="shared" si="94"/>
        <v>919882882196</v>
      </c>
    </row>
    <row r="6061" spans="1:2" x14ac:dyDescent="0.25">
      <c r="A6061" s="19">
        <v>8626909534</v>
      </c>
      <c r="B6061" t="str">
        <f t="shared" si="94"/>
        <v>918626909534</v>
      </c>
    </row>
    <row r="6062" spans="1:2" x14ac:dyDescent="0.25">
      <c r="A6062" s="19">
        <v>7876154792</v>
      </c>
      <c r="B6062" t="str">
        <f t="shared" si="94"/>
        <v>917876154792</v>
      </c>
    </row>
    <row r="6063" spans="1:2" x14ac:dyDescent="0.25">
      <c r="A6063" s="19">
        <v>8219993906</v>
      </c>
      <c r="B6063" t="str">
        <f t="shared" si="94"/>
        <v>918219993906</v>
      </c>
    </row>
    <row r="6064" spans="1:2" x14ac:dyDescent="0.25">
      <c r="A6064" s="19">
        <v>7876435524</v>
      </c>
      <c r="B6064" t="str">
        <f t="shared" si="94"/>
        <v>917876435524</v>
      </c>
    </row>
    <row r="6065" spans="1:2" x14ac:dyDescent="0.25">
      <c r="A6065" s="19">
        <v>7590826549</v>
      </c>
      <c r="B6065" t="str">
        <f t="shared" si="94"/>
        <v>917590826549</v>
      </c>
    </row>
    <row r="6066" spans="1:2" x14ac:dyDescent="0.25">
      <c r="A6066" s="19">
        <v>7591054206</v>
      </c>
      <c r="B6066" t="str">
        <f t="shared" si="94"/>
        <v>917591054206</v>
      </c>
    </row>
    <row r="6067" spans="1:2" x14ac:dyDescent="0.25">
      <c r="A6067" s="19">
        <v>8629859874</v>
      </c>
      <c r="B6067" t="str">
        <f t="shared" si="94"/>
        <v>918629859874</v>
      </c>
    </row>
    <row r="6068" spans="1:2" x14ac:dyDescent="0.25">
      <c r="A6068" s="19">
        <v>7409060404</v>
      </c>
      <c r="B6068" t="str">
        <f t="shared" si="94"/>
        <v>917409060404</v>
      </c>
    </row>
    <row r="6069" spans="1:2" x14ac:dyDescent="0.25">
      <c r="A6069" s="19">
        <v>9816632484</v>
      </c>
      <c r="B6069" t="str">
        <f t="shared" si="94"/>
        <v>919816632484</v>
      </c>
    </row>
    <row r="6070" spans="1:2" x14ac:dyDescent="0.25">
      <c r="A6070" s="19">
        <v>9882163308</v>
      </c>
      <c r="B6070" t="str">
        <f t="shared" si="94"/>
        <v>919882163308</v>
      </c>
    </row>
    <row r="6071" spans="1:2" x14ac:dyDescent="0.25">
      <c r="A6071" s="19">
        <v>8278745943</v>
      </c>
      <c r="B6071" t="str">
        <f t="shared" si="94"/>
        <v>918278745943</v>
      </c>
    </row>
    <row r="6072" spans="1:2" x14ac:dyDescent="0.25">
      <c r="A6072" s="19">
        <v>7807727496</v>
      </c>
      <c r="B6072" t="str">
        <f t="shared" si="94"/>
        <v>917807727496</v>
      </c>
    </row>
    <row r="6073" spans="1:2" x14ac:dyDescent="0.25">
      <c r="A6073" s="19">
        <v>9816680748</v>
      </c>
      <c r="B6073" t="str">
        <f t="shared" si="94"/>
        <v>919816680748</v>
      </c>
    </row>
    <row r="6074" spans="1:2" x14ac:dyDescent="0.25">
      <c r="A6074" s="19">
        <v>7876346927</v>
      </c>
      <c r="B6074" t="str">
        <f t="shared" si="94"/>
        <v>917876346927</v>
      </c>
    </row>
    <row r="6075" spans="1:2" x14ac:dyDescent="0.25">
      <c r="A6075" s="19">
        <v>8629047852</v>
      </c>
      <c r="B6075" t="str">
        <f t="shared" si="94"/>
        <v>918629047852</v>
      </c>
    </row>
    <row r="6076" spans="1:2" x14ac:dyDescent="0.25">
      <c r="A6076" s="19">
        <v>9805163056</v>
      </c>
      <c r="B6076" t="str">
        <f t="shared" si="94"/>
        <v>919805163056</v>
      </c>
    </row>
    <row r="6077" spans="1:2" x14ac:dyDescent="0.25">
      <c r="A6077" s="19">
        <v>7018532885</v>
      </c>
      <c r="B6077" t="str">
        <f t="shared" si="94"/>
        <v>917018532885</v>
      </c>
    </row>
    <row r="6078" spans="1:2" x14ac:dyDescent="0.25">
      <c r="A6078" s="19">
        <v>8628053148</v>
      </c>
      <c r="B6078" t="str">
        <f t="shared" si="94"/>
        <v>918628053148</v>
      </c>
    </row>
    <row r="6079" spans="1:2" x14ac:dyDescent="0.25">
      <c r="A6079" s="19">
        <v>9816759505</v>
      </c>
      <c r="B6079" t="str">
        <f t="shared" si="94"/>
        <v>919816759505</v>
      </c>
    </row>
    <row r="6080" spans="1:2" x14ac:dyDescent="0.25">
      <c r="A6080" s="19">
        <v>7876364884</v>
      </c>
      <c r="B6080" t="str">
        <f t="shared" si="94"/>
        <v>917876364884</v>
      </c>
    </row>
    <row r="6081" spans="1:2" x14ac:dyDescent="0.25">
      <c r="A6081" s="19">
        <v>9805397008</v>
      </c>
      <c r="B6081" t="str">
        <f t="shared" si="94"/>
        <v>919805397008</v>
      </c>
    </row>
    <row r="6082" spans="1:2" x14ac:dyDescent="0.25">
      <c r="A6082" s="19">
        <v>9736615745</v>
      </c>
      <c r="B6082" t="str">
        <f t="shared" si="94"/>
        <v>919736615745</v>
      </c>
    </row>
    <row r="6083" spans="1:2" x14ac:dyDescent="0.25">
      <c r="A6083" s="19">
        <v>8360604557</v>
      </c>
      <c r="B6083" t="str">
        <f t="shared" si="94"/>
        <v>918360604557</v>
      </c>
    </row>
    <row r="6084" spans="1:2" x14ac:dyDescent="0.25">
      <c r="A6084" s="19">
        <v>8894685406</v>
      </c>
      <c r="B6084" t="str">
        <f t="shared" ref="B6084:B6147" si="95">"91"&amp;A6084</f>
        <v>918894685406</v>
      </c>
    </row>
    <row r="6085" spans="1:2" x14ac:dyDescent="0.25">
      <c r="A6085" s="19">
        <v>9882187068</v>
      </c>
      <c r="B6085" t="str">
        <f t="shared" si="95"/>
        <v>919882187068</v>
      </c>
    </row>
    <row r="6086" spans="1:2" x14ac:dyDescent="0.25">
      <c r="A6086" s="19">
        <v>9882241934</v>
      </c>
      <c r="B6086" t="str">
        <f t="shared" si="95"/>
        <v>919882241934</v>
      </c>
    </row>
    <row r="6087" spans="1:2" x14ac:dyDescent="0.25">
      <c r="A6087" s="19">
        <v>6230554851</v>
      </c>
      <c r="B6087" t="str">
        <f t="shared" si="95"/>
        <v>916230554851</v>
      </c>
    </row>
    <row r="6088" spans="1:2" x14ac:dyDescent="0.25">
      <c r="A6088" s="19">
        <v>8580529571</v>
      </c>
      <c r="B6088" t="str">
        <f t="shared" si="95"/>
        <v>918580529571</v>
      </c>
    </row>
    <row r="6089" spans="1:2" x14ac:dyDescent="0.25">
      <c r="A6089" s="19">
        <v>7901873718</v>
      </c>
      <c r="B6089" t="str">
        <f t="shared" si="95"/>
        <v>917901873718</v>
      </c>
    </row>
    <row r="6090" spans="1:2" x14ac:dyDescent="0.25">
      <c r="A6090" s="19">
        <v>9805999757</v>
      </c>
      <c r="B6090" t="str">
        <f t="shared" si="95"/>
        <v>919805999757</v>
      </c>
    </row>
    <row r="6091" spans="1:2" x14ac:dyDescent="0.25">
      <c r="A6091" s="19">
        <v>7560006313</v>
      </c>
      <c r="B6091" t="str">
        <f t="shared" si="95"/>
        <v>917560006313</v>
      </c>
    </row>
    <row r="6092" spans="1:2" x14ac:dyDescent="0.25">
      <c r="A6092" s="19">
        <v>7831047277</v>
      </c>
      <c r="B6092" t="str">
        <f t="shared" si="95"/>
        <v>917831047277</v>
      </c>
    </row>
    <row r="6093" spans="1:2" x14ac:dyDescent="0.25">
      <c r="A6093" s="19">
        <v>6230911325</v>
      </c>
      <c r="B6093" t="str">
        <f t="shared" si="95"/>
        <v>916230911325</v>
      </c>
    </row>
    <row r="6094" spans="1:2" x14ac:dyDescent="0.25">
      <c r="A6094" s="19">
        <v>7876294151</v>
      </c>
      <c r="B6094" t="str">
        <f t="shared" si="95"/>
        <v>917876294151</v>
      </c>
    </row>
    <row r="6095" spans="1:2" x14ac:dyDescent="0.25">
      <c r="A6095" s="19">
        <v>9872555273</v>
      </c>
      <c r="B6095" t="str">
        <f t="shared" si="95"/>
        <v>919872555273</v>
      </c>
    </row>
    <row r="6096" spans="1:2" x14ac:dyDescent="0.25">
      <c r="A6096" s="19">
        <v>6000329629</v>
      </c>
      <c r="B6096" t="str">
        <f t="shared" si="95"/>
        <v>916000329629</v>
      </c>
    </row>
    <row r="6097" spans="1:2" x14ac:dyDescent="0.25">
      <c r="A6097" s="19">
        <v>8091752595</v>
      </c>
      <c r="B6097" t="str">
        <f t="shared" si="95"/>
        <v>918091752595</v>
      </c>
    </row>
    <row r="6098" spans="1:2" x14ac:dyDescent="0.25">
      <c r="A6098" s="19">
        <v>9015110479</v>
      </c>
      <c r="B6098" t="str">
        <f t="shared" si="95"/>
        <v>919015110479</v>
      </c>
    </row>
    <row r="6099" spans="1:2" x14ac:dyDescent="0.25">
      <c r="A6099" s="19">
        <v>7876756188</v>
      </c>
      <c r="B6099" t="str">
        <f t="shared" si="95"/>
        <v>917876756188</v>
      </c>
    </row>
    <row r="6100" spans="1:2" x14ac:dyDescent="0.25">
      <c r="A6100" s="19">
        <v>7650044028</v>
      </c>
      <c r="B6100" t="str">
        <f t="shared" si="95"/>
        <v>917650044028</v>
      </c>
    </row>
    <row r="6101" spans="1:2" x14ac:dyDescent="0.25">
      <c r="A6101" s="19">
        <v>8627883735</v>
      </c>
      <c r="B6101" t="str">
        <f t="shared" si="95"/>
        <v>918627883735</v>
      </c>
    </row>
    <row r="6102" spans="1:2" x14ac:dyDescent="0.25">
      <c r="A6102" s="19">
        <v>7018844932</v>
      </c>
      <c r="B6102" t="str">
        <f t="shared" si="95"/>
        <v>917018844932</v>
      </c>
    </row>
    <row r="6103" spans="1:2" x14ac:dyDescent="0.25">
      <c r="A6103" s="19">
        <v>9805556974</v>
      </c>
      <c r="B6103" t="str">
        <f t="shared" si="95"/>
        <v>919805556974</v>
      </c>
    </row>
    <row r="6104" spans="1:2" x14ac:dyDescent="0.25">
      <c r="A6104" s="19">
        <v>9015401673</v>
      </c>
      <c r="B6104" t="str">
        <f t="shared" si="95"/>
        <v>919015401673</v>
      </c>
    </row>
    <row r="6105" spans="1:2" x14ac:dyDescent="0.25">
      <c r="A6105" s="19">
        <v>9877849399</v>
      </c>
      <c r="B6105" t="str">
        <f t="shared" si="95"/>
        <v>919877849399</v>
      </c>
    </row>
    <row r="6106" spans="1:2" x14ac:dyDescent="0.25">
      <c r="A6106" s="19">
        <v>9015172858</v>
      </c>
      <c r="B6106" t="str">
        <f t="shared" si="95"/>
        <v>919015172858</v>
      </c>
    </row>
    <row r="6107" spans="1:2" x14ac:dyDescent="0.25">
      <c r="A6107" s="19">
        <v>9805478961</v>
      </c>
      <c r="B6107" t="str">
        <f t="shared" si="95"/>
        <v>919805478961</v>
      </c>
    </row>
    <row r="6108" spans="1:2" x14ac:dyDescent="0.25">
      <c r="A6108" s="19">
        <v>8699418178</v>
      </c>
      <c r="B6108" t="str">
        <f t="shared" si="95"/>
        <v>918699418178</v>
      </c>
    </row>
    <row r="6109" spans="1:2" x14ac:dyDescent="0.25">
      <c r="A6109" s="19">
        <v>8627896567</v>
      </c>
      <c r="B6109" t="str">
        <f t="shared" si="95"/>
        <v>918627896567</v>
      </c>
    </row>
    <row r="6110" spans="1:2" x14ac:dyDescent="0.25">
      <c r="A6110" s="19">
        <v>9816579618</v>
      </c>
      <c r="B6110" t="str">
        <f t="shared" si="95"/>
        <v>919816579618</v>
      </c>
    </row>
    <row r="6111" spans="1:2" x14ac:dyDescent="0.25">
      <c r="A6111" s="19">
        <v>8091767266</v>
      </c>
      <c r="B6111" t="str">
        <f t="shared" si="95"/>
        <v>918091767266</v>
      </c>
    </row>
    <row r="6112" spans="1:2" x14ac:dyDescent="0.25">
      <c r="A6112" s="19">
        <v>7876689559</v>
      </c>
      <c r="B6112" t="str">
        <f t="shared" si="95"/>
        <v>917876689559</v>
      </c>
    </row>
    <row r="6113" spans="1:2" x14ac:dyDescent="0.25">
      <c r="A6113" s="19">
        <v>7876189073</v>
      </c>
      <c r="B6113" t="str">
        <f t="shared" si="95"/>
        <v>917876189073</v>
      </c>
    </row>
    <row r="6114" spans="1:2" x14ac:dyDescent="0.25">
      <c r="A6114" s="19">
        <v>7876037295</v>
      </c>
      <c r="B6114" t="str">
        <f t="shared" si="95"/>
        <v>917876037295</v>
      </c>
    </row>
    <row r="6115" spans="1:2" x14ac:dyDescent="0.25">
      <c r="A6115" s="19">
        <v>8627044346</v>
      </c>
      <c r="B6115" t="str">
        <f t="shared" si="95"/>
        <v>918627044346</v>
      </c>
    </row>
    <row r="6116" spans="1:2" x14ac:dyDescent="0.25">
      <c r="A6116" s="19">
        <v>9015354173</v>
      </c>
      <c r="B6116" t="str">
        <f t="shared" si="95"/>
        <v>919015354173</v>
      </c>
    </row>
    <row r="6117" spans="1:2" x14ac:dyDescent="0.25">
      <c r="A6117" s="19">
        <v>7626870793</v>
      </c>
      <c r="B6117" t="str">
        <f t="shared" si="95"/>
        <v>917626870793</v>
      </c>
    </row>
    <row r="6118" spans="1:2" x14ac:dyDescent="0.25">
      <c r="A6118" s="19">
        <v>7807031956</v>
      </c>
      <c r="B6118" t="str">
        <f t="shared" si="95"/>
        <v>917807031956</v>
      </c>
    </row>
    <row r="6119" spans="1:2" x14ac:dyDescent="0.25">
      <c r="A6119" s="19">
        <v>9816191386</v>
      </c>
      <c r="B6119" t="str">
        <f t="shared" si="95"/>
        <v>919816191386</v>
      </c>
    </row>
    <row r="6120" spans="1:2" x14ac:dyDescent="0.25">
      <c r="A6120" s="19">
        <v>8357856596</v>
      </c>
      <c r="B6120" t="str">
        <f t="shared" si="95"/>
        <v>918357856596</v>
      </c>
    </row>
    <row r="6121" spans="1:2" x14ac:dyDescent="0.25">
      <c r="A6121" s="19">
        <v>8580602370</v>
      </c>
      <c r="B6121" t="str">
        <f t="shared" si="95"/>
        <v>918580602370</v>
      </c>
    </row>
    <row r="6122" spans="1:2" x14ac:dyDescent="0.25">
      <c r="A6122" s="19">
        <v>8219799215</v>
      </c>
      <c r="B6122" t="str">
        <f t="shared" si="95"/>
        <v>918219799215</v>
      </c>
    </row>
    <row r="6123" spans="1:2" x14ac:dyDescent="0.25">
      <c r="A6123" s="19">
        <v>8894101222</v>
      </c>
      <c r="B6123" t="str">
        <f t="shared" si="95"/>
        <v>918894101222</v>
      </c>
    </row>
    <row r="6124" spans="1:2" x14ac:dyDescent="0.25">
      <c r="A6124" s="19">
        <v>9015305960</v>
      </c>
      <c r="B6124" t="str">
        <f t="shared" si="95"/>
        <v>919015305960</v>
      </c>
    </row>
    <row r="6125" spans="1:2" x14ac:dyDescent="0.25">
      <c r="A6125" s="19">
        <v>8580840426</v>
      </c>
      <c r="B6125" t="str">
        <f t="shared" si="95"/>
        <v>918580840426</v>
      </c>
    </row>
    <row r="6126" spans="1:2" x14ac:dyDescent="0.25">
      <c r="A6126" s="19">
        <v>6230568028</v>
      </c>
      <c r="B6126" t="str">
        <f t="shared" si="95"/>
        <v>916230568028</v>
      </c>
    </row>
    <row r="6127" spans="1:2" x14ac:dyDescent="0.25">
      <c r="A6127" s="19">
        <v>6230930996</v>
      </c>
      <c r="B6127" t="str">
        <f t="shared" si="95"/>
        <v>916230930996</v>
      </c>
    </row>
    <row r="6128" spans="1:2" x14ac:dyDescent="0.25">
      <c r="A6128" s="19">
        <v>7876142028</v>
      </c>
      <c r="B6128" t="str">
        <f t="shared" si="95"/>
        <v>917876142028</v>
      </c>
    </row>
    <row r="6129" spans="1:2" x14ac:dyDescent="0.25">
      <c r="A6129" s="19">
        <v>9805572301</v>
      </c>
      <c r="B6129" t="str">
        <f t="shared" si="95"/>
        <v>919805572301</v>
      </c>
    </row>
    <row r="6130" spans="1:2" x14ac:dyDescent="0.25">
      <c r="A6130" s="19">
        <v>8580402172</v>
      </c>
      <c r="B6130" t="str">
        <f t="shared" si="95"/>
        <v>918580402172</v>
      </c>
    </row>
    <row r="6131" spans="1:2" x14ac:dyDescent="0.25">
      <c r="A6131" s="19">
        <v>7807937916</v>
      </c>
      <c r="B6131" t="str">
        <f t="shared" si="95"/>
        <v>917807937916</v>
      </c>
    </row>
    <row r="6132" spans="1:2" x14ac:dyDescent="0.25">
      <c r="A6132" s="19">
        <v>7807507107</v>
      </c>
      <c r="B6132" t="str">
        <f t="shared" si="95"/>
        <v>917807507107</v>
      </c>
    </row>
    <row r="6133" spans="1:2" x14ac:dyDescent="0.25">
      <c r="A6133" s="19">
        <v>9625148166</v>
      </c>
      <c r="B6133" t="str">
        <f t="shared" si="95"/>
        <v>919625148166</v>
      </c>
    </row>
    <row r="6134" spans="1:2" x14ac:dyDescent="0.25">
      <c r="A6134" s="19">
        <v>9882736539</v>
      </c>
      <c r="B6134" t="str">
        <f t="shared" si="95"/>
        <v>919882736539</v>
      </c>
    </row>
    <row r="6135" spans="1:2" x14ac:dyDescent="0.25">
      <c r="A6135" s="19">
        <v>9817896248</v>
      </c>
      <c r="B6135" t="str">
        <f t="shared" si="95"/>
        <v>919817896248</v>
      </c>
    </row>
    <row r="6136" spans="1:2" x14ac:dyDescent="0.25">
      <c r="A6136" s="19">
        <v>9817026026</v>
      </c>
      <c r="B6136" t="str">
        <f t="shared" si="95"/>
        <v>919817026026</v>
      </c>
    </row>
    <row r="6137" spans="1:2" x14ac:dyDescent="0.25">
      <c r="A6137" s="19">
        <v>8219505422</v>
      </c>
      <c r="B6137" t="str">
        <f t="shared" si="95"/>
        <v>918219505422</v>
      </c>
    </row>
    <row r="6138" spans="1:2" x14ac:dyDescent="0.25">
      <c r="A6138" s="19">
        <v>9805316048</v>
      </c>
      <c r="B6138" t="str">
        <f t="shared" si="95"/>
        <v>919805316048</v>
      </c>
    </row>
    <row r="6139" spans="1:2" x14ac:dyDescent="0.25">
      <c r="A6139" s="19">
        <v>9736934753</v>
      </c>
      <c r="B6139" t="str">
        <f t="shared" si="95"/>
        <v>919736934753</v>
      </c>
    </row>
    <row r="6140" spans="1:2" x14ac:dyDescent="0.25">
      <c r="A6140" s="19">
        <v>8219995954</v>
      </c>
      <c r="B6140" t="str">
        <f t="shared" si="95"/>
        <v>918219995954</v>
      </c>
    </row>
    <row r="6141" spans="1:2" x14ac:dyDescent="0.25">
      <c r="A6141" s="19">
        <v>8091284781</v>
      </c>
      <c r="B6141" t="str">
        <f t="shared" si="95"/>
        <v>918091284781</v>
      </c>
    </row>
    <row r="6142" spans="1:2" x14ac:dyDescent="0.25">
      <c r="A6142" s="19">
        <v>9816928227</v>
      </c>
      <c r="B6142" t="str">
        <f t="shared" si="95"/>
        <v>919816928227</v>
      </c>
    </row>
    <row r="6143" spans="1:2" x14ac:dyDescent="0.25">
      <c r="A6143" s="19">
        <v>6230170021</v>
      </c>
      <c r="B6143" t="str">
        <f t="shared" si="95"/>
        <v>916230170021</v>
      </c>
    </row>
    <row r="6144" spans="1:2" x14ac:dyDescent="0.25">
      <c r="A6144" s="19">
        <v>9805136822</v>
      </c>
      <c r="B6144" t="str">
        <f t="shared" si="95"/>
        <v>919805136822</v>
      </c>
    </row>
    <row r="6145" spans="1:2" x14ac:dyDescent="0.25">
      <c r="A6145" s="19">
        <v>6230677622</v>
      </c>
      <c r="B6145" t="str">
        <f t="shared" si="95"/>
        <v>916230677622</v>
      </c>
    </row>
    <row r="6146" spans="1:2" x14ac:dyDescent="0.25">
      <c r="A6146" s="19">
        <v>6230421569</v>
      </c>
      <c r="B6146" t="str">
        <f t="shared" si="95"/>
        <v>916230421569</v>
      </c>
    </row>
    <row r="6147" spans="1:2" x14ac:dyDescent="0.25">
      <c r="A6147" s="19">
        <v>8091215799</v>
      </c>
      <c r="B6147" t="str">
        <f t="shared" si="95"/>
        <v>918091215799</v>
      </c>
    </row>
    <row r="6148" spans="1:2" x14ac:dyDescent="0.25">
      <c r="A6148" s="19">
        <v>8091229033</v>
      </c>
      <c r="B6148" t="str">
        <f t="shared" ref="B6148:B6211" si="96">"91"&amp;A6148</f>
        <v>918091229033</v>
      </c>
    </row>
    <row r="6149" spans="1:2" x14ac:dyDescent="0.25">
      <c r="A6149" s="19">
        <v>7876816787</v>
      </c>
      <c r="B6149" t="str">
        <f t="shared" si="96"/>
        <v>917876816787</v>
      </c>
    </row>
    <row r="6150" spans="1:2" x14ac:dyDescent="0.25">
      <c r="A6150" s="19">
        <v>8219940831</v>
      </c>
      <c r="B6150" t="str">
        <f t="shared" si="96"/>
        <v>918219940831</v>
      </c>
    </row>
    <row r="6151" spans="1:2" x14ac:dyDescent="0.25">
      <c r="A6151" s="19">
        <v>8626923125</v>
      </c>
      <c r="B6151" t="str">
        <f t="shared" si="96"/>
        <v>918626923125</v>
      </c>
    </row>
    <row r="6152" spans="1:2" x14ac:dyDescent="0.25">
      <c r="A6152" s="19">
        <v>8091306606</v>
      </c>
      <c r="B6152" t="str">
        <f t="shared" si="96"/>
        <v>918091306606</v>
      </c>
    </row>
    <row r="6153" spans="1:2" x14ac:dyDescent="0.25">
      <c r="A6153" s="19">
        <v>8872762728</v>
      </c>
      <c r="B6153" t="str">
        <f t="shared" si="96"/>
        <v>918872762728</v>
      </c>
    </row>
    <row r="6154" spans="1:2" x14ac:dyDescent="0.25">
      <c r="A6154" s="19">
        <v>7876601826</v>
      </c>
      <c r="B6154" t="str">
        <f t="shared" si="96"/>
        <v>917876601826</v>
      </c>
    </row>
    <row r="6155" spans="1:2" x14ac:dyDescent="0.25">
      <c r="A6155" s="19">
        <v>9015388035</v>
      </c>
      <c r="B6155" t="str">
        <f t="shared" si="96"/>
        <v>919015388035</v>
      </c>
    </row>
    <row r="6156" spans="1:2" x14ac:dyDescent="0.25">
      <c r="A6156" s="19">
        <v>9805140335</v>
      </c>
      <c r="B6156" t="str">
        <f t="shared" si="96"/>
        <v>919805140335</v>
      </c>
    </row>
    <row r="6157" spans="1:2" x14ac:dyDescent="0.25">
      <c r="A6157" s="19">
        <v>8544711200</v>
      </c>
      <c r="B6157" t="str">
        <f t="shared" si="96"/>
        <v>918544711200</v>
      </c>
    </row>
    <row r="6158" spans="1:2" x14ac:dyDescent="0.25">
      <c r="A6158" s="19">
        <v>7590036781</v>
      </c>
      <c r="B6158" t="str">
        <f t="shared" si="96"/>
        <v>917590036781</v>
      </c>
    </row>
    <row r="6159" spans="1:2" x14ac:dyDescent="0.25">
      <c r="A6159" s="19">
        <v>8219599312</v>
      </c>
      <c r="B6159" t="str">
        <f t="shared" si="96"/>
        <v>918219599312</v>
      </c>
    </row>
    <row r="6160" spans="1:2" x14ac:dyDescent="0.25">
      <c r="A6160" s="19">
        <v>9318617468</v>
      </c>
      <c r="B6160" t="str">
        <f t="shared" si="96"/>
        <v>919318617468</v>
      </c>
    </row>
    <row r="6161" spans="1:2" x14ac:dyDescent="0.25">
      <c r="A6161" s="19">
        <v>7018267458</v>
      </c>
      <c r="B6161" t="str">
        <f t="shared" si="96"/>
        <v>917018267458</v>
      </c>
    </row>
    <row r="6162" spans="1:2" x14ac:dyDescent="0.25">
      <c r="A6162" s="19">
        <v>9816112911</v>
      </c>
      <c r="B6162" t="str">
        <f t="shared" si="96"/>
        <v>919816112911</v>
      </c>
    </row>
    <row r="6163" spans="1:2" x14ac:dyDescent="0.25">
      <c r="A6163" s="19">
        <v>8219494081</v>
      </c>
      <c r="B6163" t="str">
        <f t="shared" si="96"/>
        <v>918219494081</v>
      </c>
    </row>
    <row r="6164" spans="1:2" x14ac:dyDescent="0.25">
      <c r="A6164" s="19">
        <v>9015349689</v>
      </c>
      <c r="B6164" t="str">
        <f t="shared" si="96"/>
        <v>919015349689</v>
      </c>
    </row>
    <row r="6165" spans="1:2" x14ac:dyDescent="0.25">
      <c r="A6165" s="19">
        <v>7018718919</v>
      </c>
      <c r="B6165" t="str">
        <f t="shared" si="96"/>
        <v>917018718919</v>
      </c>
    </row>
    <row r="6166" spans="1:2" x14ac:dyDescent="0.25">
      <c r="A6166" s="19">
        <v>7807792065</v>
      </c>
      <c r="B6166" t="str">
        <f t="shared" si="96"/>
        <v>917807792065</v>
      </c>
    </row>
    <row r="6167" spans="1:2" x14ac:dyDescent="0.25">
      <c r="A6167" s="19">
        <v>8894689712</v>
      </c>
      <c r="B6167" t="str">
        <f t="shared" si="96"/>
        <v>918894689712</v>
      </c>
    </row>
    <row r="6168" spans="1:2" x14ac:dyDescent="0.25">
      <c r="A6168" s="19">
        <v>6230730221</v>
      </c>
      <c r="B6168" t="str">
        <f t="shared" si="96"/>
        <v>916230730221</v>
      </c>
    </row>
    <row r="6169" spans="1:2" x14ac:dyDescent="0.25">
      <c r="A6169" s="19">
        <v>9882308363</v>
      </c>
      <c r="B6169" t="str">
        <f t="shared" si="96"/>
        <v>919882308363</v>
      </c>
    </row>
    <row r="6170" spans="1:2" x14ac:dyDescent="0.25">
      <c r="A6170" s="19">
        <v>9805610344</v>
      </c>
      <c r="B6170" t="str">
        <f t="shared" si="96"/>
        <v>919805610344</v>
      </c>
    </row>
    <row r="6171" spans="1:2" x14ac:dyDescent="0.25">
      <c r="A6171" s="19">
        <v>8628839579</v>
      </c>
      <c r="B6171" t="str">
        <f t="shared" si="96"/>
        <v>918628839579</v>
      </c>
    </row>
    <row r="6172" spans="1:2" x14ac:dyDescent="0.25">
      <c r="A6172" s="19">
        <v>7876735067</v>
      </c>
      <c r="B6172" t="str">
        <f t="shared" si="96"/>
        <v>917876735067</v>
      </c>
    </row>
    <row r="6173" spans="1:2" x14ac:dyDescent="0.25">
      <c r="A6173" s="19">
        <v>8894402022</v>
      </c>
      <c r="B6173" t="str">
        <f t="shared" si="96"/>
        <v>918894402022</v>
      </c>
    </row>
    <row r="6174" spans="1:2" x14ac:dyDescent="0.25">
      <c r="A6174" s="19">
        <v>8091793782</v>
      </c>
      <c r="B6174" t="str">
        <f t="shared" si="96"/>
        <v>918091793782</v>
      </c>
    </row>
    <row r="6175" spans="1:2" x14ac:dyDescent="0.25">
      <c r="A6175" s="19">
        <v>9015154470</v>
      </c>
      <c r="B6175" t="str">
        <f t="shared" si="96"/>
        <v>919015154470</v>
      </c>
    </row>
    <row r="6176" spans="1:2" x14ac:dyDescent="0.25">
      <c r="A6176" s="19">
        <v>8580922413</v>
      </c>
      <c r="B6176" t="str">
        <f t="shared" si="96"/>
        <v>918580922413</v>
      </c>
    </row>
    <row r="6177" spans="1:2" x14ac:dyDescent="0.25">
      <c r="A6177" s="19">
        <v>9736477840</v>
      </c>
      <c r="B6177" t="str">
        <f t="shared" si="96"/>
        <v>919736477840</v>
      </c>
    </row>
    <row r="6178" spans="1:2" x14ac:dyDescent="0.25">
      <c r="A6178" s="19">
        <v>9015146501</v>
      </c>
      <c r="B6178" t="str">
        <f t="shared" si="96"/>
        <v>919015146501</v>
      </c>
    </row>
    <row r="6179" spans="1:2" x14ac:dyDescent="0.25">
      <c r="A6179" s="19">
        <v>7876050861</v>
      </c>
      <c r="B6179" t="str">
        <f t="shared" si="96"/>
        <v>917876050861</v>
      </c>
    </row>
    <row r="6180" spans="1:2" x14ac:dyDescent="0.25">
      <c r="A6180" s="19">
        <v>6230905265</v>
      </c>
      <c r="B6180" t="str">
        <f t="shared" si="96"/>
        <v>916230905265</v>
      </c>
    </row>
    <row r="6181" spans="1:2" x14ac:dyDescent="0.25">
      <c r="A6181" s="19">
        <v>7876498942</v>
      </c>
      <c r="B6181" t="str">
        <f t="shared" si="96"/>
        <v>917876498942</v>
      </c>
    </row>
    <row r="6182" spans="1:2" x14ac:dyDescent="0.25">
      <c r="A6182" s="19">
        <v>7876050861</v>
      </c>
      <c r="B6182" t="str">
        <f t="shared" si="96"/>
        <v>917876050861</v>
      </c>
    </row>
    <row r="6183" spans="1:2" x14ac:dyDescent="0.25">
      <c r="A6183" s="19">
        <v>7807807604</v>
      </c>
      <c r="B6183" t="str">
        <f t="shared" si="96"/>
        <v>917807807604</v>
      </c>
    </row>
    <row r="6184" spans="1:2" x14ac:dyDescent="0.25">
      <c r="A6184" s="19">
        <v>8219870616</v>
      </c>
      <c r="B6184" t="str">
        <f t="shared" si="96"/>
        <v>918219870616</v>
      </c>
    </row>
    <row r="6185" spans="1:2" x14ac:dyDescent="0.25">
      <c r="A6185" s="19">
        <v>8894495958</v>
      </c>
      <c r="B6185" t="str">
        <f t="shared" si="96"/>
        <v>918894495958</v>
      </c>
    </row>
    <row r="6186" spans="1:2" x14ac:dyDescent="0.25">
      <c r="A6186" s="19">
        <v>7876601880</v>
      </c>
      <c r="B6186" t="str">
        <f t="shared" si="96"/>
        <v>917876601880</v>
      </c>
    </row>
    <row r="6187" spans="1:2" x14ac:dyDescent="0.25">
      <c r="A6187" s="19">
        <v>8219974826</v>
      </c>
      <c r="B6187" t="str">
        <f t="shared" si="96"/>
        <v>918219974826</v>
      </c>
    </row>
    <row r="6188" spans="1:2" x14ac:dyDescent="0.25">
      <c r="A6188" s="19">
        <v>9816512969</v>
      </c>
      <c r="B6188" t="str">
        <f t="shared" si="96"/>
        <v>919816512969</v>
      </c>
    </row>
    <row r="6189" spans="1:2" x14ac:dyDescent="0.25">
      <c r="A6189" s="19">
        <v>7876656237</v>
      </c>
      <c r="B6189" t="str">
        <f t="shared" si="96"/>
        <v>917876656237</v>
      </c>
    </row>
    <row r="6190" spans="1:2" x14ac:dyDescent="0.25">
      <c r="A6190" s="19">
        <v>6230360109</v>
      </c>
      <c r="B6190" t="str">
        <f t="shared" si="96"/>
        <v>916230360109</v>
      </c>
    </row>
    <row r="6191" spans="1:2" x14ac:dyDescent="0.25">
      <c r="A6191" s="19">
        <v>9882126611</v>
      </c>
      <c r="B6191" t="str">
        <f t="shared" si="96"/>
        <v>919882126611</v>
      </c>
    </row>
    <row r="6192" spans="1:2" x14ac:dyDescent="0.25">
      <c r="A6192" s="19">
        <v>8626900779</v>
      </c>
      <c r="B6192" t="str">
        <f t="shared" si="96"/>
        <v>918626900779</v>
      </c>
    </row>
    <row r="6193" spans="1:2" x14ac:dyDescent="0.25">
      <c r="A6193" s="19">
        <v>8894191879</v>
      </c>
      <c r="B6193" t="str">
        <f t="shared" si="96"/>
        <v>918894191879</v>
      </c>
    </row>
    <row r="6194" spans="1:2" x14ac:dyDescent="0.25">
      <c r="A6194" s="19">
        <v>8091163749</v>
      </c>
      <c r="B6194" t="str">
        <f t="shared" si="96"/>
        <v>918091163749</v>
      </c>
    </row>
    <row r="6195" spans="1:2" x14ac:dyDescent="0.25">
      <c r="A6195" s="19">
        <v>6230897565</v>
      </c>
      <c r="B6195" t="str">
        <f t="shared" si="96"/>
        <v>916230897565</v>
      </c>
    </row>
    <row r="6196" spans="1:2" x14ac:dyDescent="0.25">
      <c r="A6196" s="19">
        <v>6230677365</v>
      </c>
      <c r="B6196" t="str">
        <f t="shared" si="96"/>
        <v>916230677365</v>
      </c>
    </row>
    <row r="6197" spans="1:2" x14ac:dyDescent="0.25">
      <c r="A6197" s="19">
        <v>7807644714</v>
      </c>
      <c r="B6197" t="str">
        <f t="shared" si="96"/>
        <v>917807644714</v>
      </c>
    </row>
    <row r="6198" spans="1:2" x14ac:dyDescent="0.25">
      <c r="A6198" s="19">
        <v>8580823075</v>
      </c>
      <c r="B6198" t="str">
        <f t="shared" si="96"/>
        <v>918580823075</v>
      </c>
    </row>
    <row r="6199" spans="1:2" x14ac:dyDescent="0.25">
      <c r="A6199" s="19">
        <v>8626981622</v>
      </c>
      <c r="B6199" t="str">
        <f t="shared" si="96"/>
        <v>918626981622</v>
      </c>
    </row>
    <row r="6200" spans="1:2" x14ac:dyDescent="0.25">
      <c r="A6200" s="19">
        <v>9736267177</v>
      </c>
      <c r="B6200" t="str">
        <f t="shared" si="96"/>
        <v>919736267177</v>
      </c>
    </row>
    <row r="6201" spans="1:2" x14ac:dyDescent="0.25">
      <c r="A6201" s="19">
        <v>7626951370</v>
      </c>
      <c r="B6201" t="str">
        <f t="shared" si="96"/>
        <v>917626951370</v>
      </c>
    </row>
    <row r="6202" spans="1:2" x14ac:dyDescent="0.25">
      <c r="A6202" s="19">
        <v>8627064775</v>
      </c>
      <c r="B6202" t="str">
        <f t="shared" si="96"/>
        <v>918627064775</v>
      </c>
    </row>
    <row r="6203" spans="1:2" x14ac:dyDescent="0.25">
      <c r="A6203" s="19">
        <v>9350636529</v>
      </c>
      <c r="B6203" t="str">
        <f t="shared" si="96"/>
        <v>919350636529</v>
      </c>
    </row>
    <row r="6204" spans="1:2" x14ac:dyDescent="0.25">
      <c r="A6204" s="19">
        <v>6230716244</v>
      </c>
      <c r="B6204" t="str">
        <f t="shared" si="96"/>
        <v>916230716244</v>
      </c>
    </row>
    <row r="6205" spans="1:2" x14ac:dyDescent="0.25">
      <c r="A6205" s="19">
        <v>6230737189</v>
      </c>
      <c r="B6205" t="str">
        <f t="shared" si="96"/>
        <v>916230737189</v>
      </c>
    </row>
    <row r="6206" spans="1:2" x14ac:dyDescent="0.25">
      <c r="A6206" s="19">
        <v>8219839542</v>
      </c>
      <c r="B6206" t="str">
        <f t="shared" si="96"/>
        <v>918219839542</v>
      </c>
    </row>
    <row r="6207" spans="1:2" x14ac:dyDescent="0.25">
      <c r="A6207" s="19">
        <v>9736307178</v>
      </c>
      <c r="B6207" t="str">
        <f t="shared" si="96"/>
        <v>919736307178</v>
      </c>
    </row>
    <row r="6208" spans="1:2" x14ac:dyDescent="0.25">
      <c r="A6208" s="19">
        <v>8351843133</v>
      </c>
      <c r="B6208" t="str">
        <f t="shared" si="96"/>
        <v>918351843133</v>
      </c>
    </row>
    <row r="6209" spans="1:2" x14ac:dyDescent="0.25">
      <c r="A6209" s="19">
        <v>9318577536</v>
      </c>
      <c r="B6209" t="str">
        <f t="shared" si="96"/>
        <v>919318577536</v>
      </c>
    </row>
    <row r="6210" spans="1:2" x14ac:dyDescent="0.25">
      <c r="A6210" s="19">
        <v>8626912902</v>
      </c>
      <c r="B6210" t="str">
        <f t="shared" si="96"/>
        <v>918626912902</v>
      </c>
    </row>
    <row r="6211" spans="1:2" x14ac:dyDescent="0.25">
      <c r="A6211" s="19">
        <v>8580585424</v>
      </c>
      <c r="B6211" t="str">
        <f t="shared" si="96"/>
        <v>918580585424</v>
      </c>
    </row>
    <row r="6212" spans="1:2" x14ac:dyDescent="0.25">
      <c r="A6212" s="19">
        <v>9736284604</v>
      </c>
      <c r="B6212" t="str">
        <f t="shared" ref="B6212:B6275" si="97">"91"&amp;A6212</f>
        <v>919736284604</v>
      </c>
    </row>
    <row r="6213" spans="1:2" x14ac:dyDescent="0.25">
      <c r="A6213" s="19">
        <v>7018664403</v>
      </c>
      <c r="B6213" t="str">
        <f t="shared" si="97"/>
        <v>917018664403</v>
      </c>
    </row>
    <row r="6214" spans="1:2" x14ac:dyDescent="0.25">
      <c r="A6214" s="19">
        <v>7876520927</v>
      </c>
      <c r="B6214" t="str">
        <f t="shared" si="97"/>
        <v>917876520927</v>
      </c>
    </row>
    <row r="6215" spans="1:2" x14ac:dyDescent="0.25">
      <c r="A6215" s="19">
        <v>8091036710</v>
      </c>
      <c r="B6215" t="str">
        <f t="shared" si="97"/>
        <v>918091036710</v>
      </c>
    </row>
    <row r="6216" spans="1:2" x14ac:dyDescent="0.25">
      <c r="A6216" s="19">
        <v>7876098641</v>
      </c>
      <c r="B6216" t="str">
        <f t="shared" si="97"/>
        <v>917876098641</v>
      </c>
    </row>
    <row r="6217" spans="1:2" x14ac:dyDescent="0.25">
      <c r="A6217" s="19">
        <v>8580775455</v>
      </c>
      <c r="B6217" t="str">
        <f t="shared" si="97"/>
        <v>918580775455</v>
      </c>
    </row>
    <row r="6218" spans="1:2" x14ac:dyDescent="0.25">
      <c r="A6218" s="19">
        <v>9882933023</v>
      </c>
      <c r="B6218" t="str">
        <f t="shared" si="97"/>
        <v>919882933023</v>
      </c>
    </row>
    <row r="6219" spans="1:2" x14ac:dyDescent="0.25">
      <c r="A6219" s="19">
        <v>7807787528</v>
      </c>
      <c r="B6219" t="str">
        <f t="shared" si="97"/>
        <v>917807787528</v>
      </c>
    </row>
    <row r="6220" spans="1:2" x14ac:dyDescent="0.25">
      <c r="A6220" s="19">
        <v>8580491939</v>
      </c>
      <c r="B6220" t="str">
        <f t="shared" si="97"/>
        <v>918580491939</v>
      </c>
    </row>
    <row r="6221" spans="1:2" x14ac:dyDescent="0.25">
      <c r="A6221" s="19">
        <v>6230593252</v>
      </c>
      <c r="B6221" t="str">
        <f t="shared" si="97"/>
        <v>916230593252</v>
      </c>
    </row>
    <row r="6222" spans="1:2" x14ac:dyDescent="0.25">
      <c r="A6222" s="19">
        <v>9015041524</v>
      </c>
      <c r="B6222" t="str">
        <f t="shared" si="97"/>
        <v>919015041524</v>
      </c>
    </row>
    <row r="6223" spans="1:2" x14ac:dyDescent="0.25">
      <c r="A6223" s="19">
        <v>9882427233</v>
      </c>
      <c r="B6223" t="str">
        <f t="shared" si="97"/>
        <v>919882427233</v>
      </c>
    </row>
    <row r="6224" spans="1:2" x14ac:dyDescent="0.25">
      <c r="A6224" s="19">
        <v>7018756509</v>
      </c>
      <c r="B6224" t="str">
        <f t="shared" si="97"/>
        <v>917018756509</v>
      </c>
    </row>
    <row r="6225" spans="1:2" x14ac:dyDescent="0.25">
      <c r="A6225" s="19">
        <v>9816580047</v>
      </c>
      <c r="B6225" t="str">
        <f t="shared" si="97"/>
        <v>919816580047</v>
      </c>
    </row>
    <row r="6226" spans="1:2" x14ac:dyDescent="0.25">
      <c r="A6226" s="19">
        <v>9857956295</v>
      </c>
      <c r="B6226" t="str">
        <f t="shared" si="97"/>
        <v>919857956295</v>
      </c>
    </row>
    <row r="6227" spans="1:2" x14ac:dyDescent="0.25">
      <c r="A6227" s="19">
        <v>9857956295</v>
      </c>
      <c r="B6227" t="str">
        <f t="shared" si="97"/>
        <v>919857956295</v>
      </c>
    </row>
    <row r="6228" spans="1:2" x14ac:dyDescent="0.25">
      <c r="A6228" s="19">
        <v>8988314280</v>
      </c>
      <c r="B6228" t="str">
        <f t="shared" si="97"/>
        <v>918988314280</v>
      </c>
    </row>
    <row r="6229" spans="1:2" x14ac:dyDescent="0.25">
      <c r="A6229" s="19">
        <v>8091108310</v>
      </c>
      <c r="B6229" t="str">
        <f t="shared" si="97"/>
        <v>918091108310</v>
      </c>
    </row>
    <row r="6230" spans="1:2" x14ac:dyDescent="0.25">
      <c r="A6230" s="19">
        <v>8353038475</v>
      </c>
      <c r="B6230" t="str">
        <f t="shared" si="97"/>
        <v>918353038475</v>
      </c>
    </row>
    <row r="6231" spans="1:2" x14ac:dyDescent="0.25">
      <c r="A6231" s="19">
        <v>7988109915</v>
      </c>
      <c r="B6231" t="str">
        <f t="shared" si="97"/>
        <v>917988109915</v>
      </c>
    </row>
    <row r="6232" spans="1:2" x14ac:dyDescent="0.25">
      <c r="A6232" s="19">
        <v>6230517629</v>
      </c>
      <c r="B6232" t="str">
        <f t="shared" si="97"/>
        <v>916230517629</v>
      </c>
    </row>
    <row r="6233" spans="1:2" x14ac:dyDescent="0.25">
      <c r="A6233" s="19">
        <v>9816827178</v>
      </c>
      <c r="B6233" t="str">
        <f t="shared" si="97"/>
        <v>919816827178</v>
      </c>
    </row>
    <row r="6234" spans="1:2" x14ac:dyDescent="0.25">
      <c r="A6234" s="19">
        <v>8219598741</v>
      </c>
      <c r="B6234" t="str">
        <f t="shared" si="97"/>
        <v>918219598741</v>
      </c>
    </row>
    <row r="6235" spans="1:2" x14ac:dyDescent="0.25">
      <c r="A6235" s="19">
        <v>8219857484</v>
      </c>
      <c r="B6235" t="str">
        <f t="shared" si="97"/>
        <v>918219857484</v>
      </c>
    </row>
    <row r="6236" spans="1:2" x14ac:dyDescent="0.25">
      <c r="A6236" s="19">
        <v>7591017865</v>
      </c>
      <c r="B6236" t="str">
        <f t="shared" si="97"/>
        <v>917591017865</v>
      </c>
    </row>
    <row r="6237" spans="1:2" x14ac:dyDescent="0.25">
      <c r="A6237" s="19">
        <v>8352079606</v>
      </c>
      <c r="B6237" t="str">
        <f t="shared" si="97"/>
        <v>918352079606</v>
      </c>
    </row>
    <row r="6238" spans="1:2" x14ac:dyDescent="0.25">
      <c r="A6238" s="19">
        <v>6230782902</v>
      </c>
      <c r="B6238" t="str">
        <f t="shared" si="97"/>
        <v>916230782902</v>
      </c>
    </row>
    <row r="6239" spans="1:2" x14ac:dyDescent="0.25">
      <c r="A6239" s="19">
        <v>8580517255</v>
      </c>
      <c r="B6239" t="str">
        <f t="shared" si="97"/>
        <v>918580517255</v>
      </c>
    </row>
    <row r="6240" spans="1:2" x14ac:dyDescent="0.25">
      <c r="A6240" s="19">
        <v>7876791068</v>
      </c>
      <c r="B6240" t="str">
        <f t="shared" si="97"/>
        <v>917876791068</v>
      </c>
    </row>
    <row r="6241" spans="1:2" x14ac:dyDescent="0.25">
      <c r="A6241" s="19">
        <v>7876566363</v>
      </c>
      <c r="B6241" t="str">
        <f t="shared" si="97"/>
        <v>917876566363</v>
      </c>
    </row>
    <row r="6242" spans="1:2" x14ac:dyDescent="0.25">
      <c r="A6242" s="19">
        <v>9015061623</v>
      </c>
      <c r="B6242" t="str">
        <f t="shared" si="97"/>
        <v>919015061623</v>
      </c>
    </row>
    <row r="6243" spans="1:2" x14ac:dyDescent="0.25">
      <c r="A6243" s="19">
        <v>8894134543</v>
      </c>
      <c r="B6243" t="str">
        <f t="shared" si="97"/>
        <v>918894134543</v>
      </c>
    </row>
    <row r="6244" spans="1:2" x14ac:dyDescent="0.25">
      <c r="A6244" s="19">
        <v>7876361803</v>
      </c>
      <c r="B6244" t="str">
        <f t="shared" si="97"/>
        <v>917876361803</v>
      </c>
    </row>
    <row r="6245" spans="1:2" x14ac:dyDescent="0.25">
      <c r="A6245" s="19">
        <v>7018845672</v>
      </c>
      <c r="B6245" t="str">
        <f t="shared" si="97"/>
        <v>917018845672</v>
      </c>
    </row>
    <row r="6246" spans="1:2" x14ac:dyDescent="0.25">
      <c r="A6246" s="19">
        <v>7876596620</v>
      </c>
      <c r="B6246" t="str">
        <f t="shared" si="97"/>
        <v>917876596620</v>
      </c>
    </row>
    <row r="6247" spans="1:2" x14ac:dyDescent="0.25">
      <c r="A6247" s="19">
        <v>9805706941</v>
      </c>
      <c r="B6247" t="str">
        <f t="shared" si="97"/>
        <v>919805706941</v>
      </c>
    </row>
    <row r="6248" spans="1:2" x14ac:dyDescent="0.25">
      <c r="A6248" s="19">
        <v>8580926779</v>
      </c>
      <c r="B6248" t="str">
        <f t="shared" si="97"/>
        <v>918580926779</v>
      </c>
    </row>
    <row r="6249" spans="1:2" x14ac:dyDescent="0.25">
      <c r="A6249" s="19">
        <v>9805507816</v>
      </c>
      <c r="B6249" t="str">
        <f t="shared" si="97"/>
        <v>919805507816</v>
      </c>
    </row>
    <row r="6250" spans="1:2" x14ac:dyDescent="0.25">
      <c r="A6250" s="19">
        <v>9816413227</v>
      </c>
      <c r="B6250" t="str">
        <f t="shared" si="97"/>
        <v>919816413227</v>
      </c>
    </row>
    <row r="6251" spans="1:2" x14ac:dyDescent="0.25">
      <c r="A6251" s="19">
        <v>7591020391</v>
      </c>
      <c r="B6251" t="str">
        <f t="shared" si="97"/>
        <v>917591020391</v>
      </c>
    </row>
    <row r="6252" spans="1:2" x14ac:dyDescent="0.25">
      <c r="A6252" s="19">
        <v>9816036942</v>
      </c>
      <c r="B6252" t="str">
        <f t="shared" si="97"/>
        <v>919816036942</v>
      </c>
    </row>
    <row r="6253" spans="1:2" x14ac:dyDescent="0.25">
      <c r="A6253" s="19">
        <v>7018086421</v>
      </c>
      <c r="B6253" t="str">
        <f t="shared" si="97"/>
        <v>917018086421</v>
      </c>
    </row>
    <row r="6254" spans="1:2" x14ac:dyDescent="0.25">
      <c r="A6254" s="19">
        <v>7814485009</v>
      </c>
      <c r="B6254" t="str">
        <f t="shared" si="97"/>
        <v>917814485009</v>
      </c>
    </row>
    <row r="6255" spans="1:2" x14ac:dyDescent="0.25">
      <c r="A6255" s="19">
        <v>8091108310</v>
      </c>
      <c r="B6255" t="str">
        <f t="shared" si="97"/>
        <v>918091108310</v>
      </c>
    </row>
    <row r="6256" spans="1:2" x14ac:dyDescent="0.25">
      <c r="A6256" s="19">
        <v>7876768698</v>
      </c>
      <c r="B6256" t="str">
        <f t="shared" si="97"/>
        <v>917876768698</v>
      </c>
    </row>
    <row r="6257" spans="1:2" x14ac:dyDescent="0.25">
      <c r="A6257" s="19">
        <v>8580674450</v>
      </c>
      <c r="B6257" t="str">
        <f t="shared" si="97"/>
        <v>918580674450</v>
      </c>
    </row>
    <row r="6258" spans="1:2" x14ac:dyDescent="0.25">
      <c r="A6258" s="19">
        <v>8219577148</v>
      </c>
      <c r="B6258" t="str">
        <f t="shared" si="97"/>
        <v>918219577148</v>
      </c>
    </row>
    <row r="6259" spans="1:2" x14ac:dyDescent="0.25">
      <c r="A6259" s="19">
        <v>9817152867</v>
      </c>
      <c r="B6259" t="str">
        <f t="shared" si="97"/>
        <v>919817152867</v>
      </c>
    </row>
    <row r="6260" spans="1:2" x14ac:dyDescent="0.25">
      <c r="A6260" s="19">
        <v>8091203394</v>
      </c>
      <c r="B6260" t="str">
        <f t="shared" si="97"/>
        <v>918091203394</v>
      </c>
    </row>
    <row r="6261" spans="1:2" x14ac:dyDescent="0.25">
      <c r="A6261" s="19">
        <v>7876836374</v>
      </c>
      <c r="B6261" t="str">
        <f t="shared" si="97"/>
        <v>917876836374</v>
      </c>
    </row>
    <row r="6262" spans="1:2" x14ac:dyDescent="0.25">
      <c r="A6262" s="19">
        <v>7018937129</v>
      </c>
      <c r="B6262" t="str">
        <f t="shared" si="97"/>
        <v>917018937129</v>
      </c>
    </row>
    <row r="6263" spans="1:2" x14ac:dyDescent="0.25">
      <c r="A6263" s="19">
        <v>7650032143</v>
      </c>
      <c r="B6263" t="str">
        <f t="shared" si="97"/>
        <v>917650032143</v>
      </c>
    </row>
    <row r="6264" spans="1:2" x14ac:dyDescent="0.25">
      <c r="A6264" s="19">
        <v>8219080470</v>
      </c>
      <c r="B6264" t="str">
        <f t="shared" si="97"/>
        <v>918219080470</v>
      </c>
    </row>
    <row r="6265" spans="1:2" x14ac:dyDescent="0.25">
      <c r="A6265" s="19">
        <v>8353034218</v>
      </c>
      <c r="B6265" t="str">
        <f t="shared" si="97"/>
        <v>918353034218</v>
      </c>
    </row>
    <row r="6266" spans="1:2" x14ac:dyDescent="0.25">
      <c r="A6266" s="19">
        <v>8219856088</v>
      </c>
      <c r="B6266" t="str">
        <f t="shared" si="97"/>
        <v>918219856088</v>
      </c>
    </row>
    <row r="6267" spans="1:2" x14ac:dyDescent="0.25">
      <c r="A6267" s="19">
        <v>8580903357</v>
      </c>
      <c r="B6267" t="str">
        <f t="shared" si="97"/>
        <v>918580903357</v>
      </c>
    </row>
    <row r="6268" spans="1:2" x14ac:dyDescent="0.25">
      <c r="A6268" s="19">
        <v>8894516458</v>
      </c>
      <c r="B6268" t="str">
        <f t="shared" si="97"/>
        <v>918894516458</v>
      </c>
    </row>
    <row r="6269" spans="1:2" x14ac:dyDescent="0.25">
      <c r="A6269" s="19">
        <v>8628848379</v>
      </c>
      <c r="B6269" t="str">
        <f t="shared" si="97"/>
        <v>918628848379</v>
      </c>
    </row>
    <row r="6270" spans="1:2" x14ac:dyDescent="0.25">
      <c r="A6270" s="19">
        <v>7876747481</v>
      </c>
      <c r="B6270" t="str">
        <f t="shared" si="97"/>
        <v>917876747481</v>
      </c>
    </row>
    <row r="6271" spans="1:2" x14ac:dyDescent="0.25">
      <c r="A6271" s="19">
        <v>7018768207</v>
      </c>
      <c r="B6271" t="str">
        <f t="shared" si="97"/>
        <v>917018768207</v>
      </c>
    </row>
    <row r="6272" spans="1:2" x14ac:dyDescent="0.25">
      <c r="A6272" s="19">
        <v>8091096263</v>
      </c>
      <c r="B6272" t="str">
        <f t="shared" si="97"/>
        <v>918091096263</v>
      </c>
    </row>
    <row r="6273" spans="1:2" x14ac:dyDescent="0.25">
      <c r="A6273" s="19">
        <v>7876100687</v>
      </c>
      <c r="B6273" t="str">
        <f t="shared" si="97"/>
        <v>917876100687</v>
      </c>
    </row>
    <row r="6274" spans="1:2" x14ac:dyDescent="0.25">
      <c r="A6274" s="19">
        <v>9816666514</v>
      </c>
      <c r="B6274" t="str">
        <f t="shared" si="97"/>
        <v>919816666514</v>
      </c>
    </row>
    <row r="6275" spans="1:2" x14ac:dyDescent="0.25">
      <c r="A6275" s="19">
        <v>8580547482</v>
      </c>
      <c r="B6275" t="str">
        <f t="shared" si="97"/>
        <v>918580547482</v>
      </c>
    </row>
    <row r="6276" spans="1:2" x14ac:dyDescent="0.25">
      <c r="A6276" s="19">
        <v>9857842642</v>
      </c>
      <c r="B6276" t="str">
        <f t="shared" ref="B6276:B6339" si="98">"91"&amp;A6276</f>
        <v>919857842642</v>
      </c>
    </row>
    <row r="6277" spans="1:2" x14ac:dyDescent="0.25">
      <c r="A6277" s="19">
        <v>9015245463</v>
      </c>
      <c r="B6277" t="str">
        <f t="shared" si="98"/>
        <v>919015245463</v>
      </c>
    </row>
    <row r="6278" spans="1:2" x14ac:dyDescent="0.25">
      <c r="A6278" s="19">
        <v>8580871540</v>
      </c>
      <c r="B6278" t="str">
        <f t="shared" si="98"/>
        <v>918580871540</v>
      </c>
    </row>
    <row r="6279" spans="1:2" x14ac:dyDescent="0.25">
      <c r="A6279" s="19">
        <v>8628960775</v>
      </c>
      <c r="B6279" t="str">
        <f t="shared" si="98"/>
        <v>918628960775</v>
      </c>
    </row>
    <row r="6280" spans="1:2" x14ac:dyDescent="0.25">
      <c r="A6280" s="19">
        <v>8628962173</v>
      </c>
      <c r="B6280" t="str">
        <f t="shared" si="98"/>
        <v>918628962173</v>
      </c>
    </row>
    <row r="6281" spans="1:2" x14ac:dyDescent="0.25">
      <c r="A6281" s="19">
        <v>9015409358</v>
      </c>
      <c r="B6281" t="str">
        <f t="shared" si="98"/>
        <v>919015409358</v>
      </c>
    </row>
    <row r="6282" spans="1:2" x14ac:dyDescent="0.25">
      <c r="A6282" s="19">
        <v>9015329623</v>
      </c>
      <c r="B6282" t="str">
        <f t="shared" si="98"/>
        <v>919015329623</v>
      </c>
    </row>
    <row r="6283" spans="1:2" x14ac:dyDescent="0.25">
      <c r="A6283" s="19">
        <v>8627004542</v>
      </c>
      <c r="B6283" t="str">
        <f t="shared" si="98"/>
        <v>918627004542</v>
      </c>
    </row>
    <row r="6284" spans="1:2" x14ac:dyDescent="0.25">
      <c r="A6284" s="19">
        <v>8580794347</v>
      </c>
      <c r="B6284" t="str">
        <f t="shared" si="98"/>
        <v>918580794347</v>
      </c>
    </row>
    <row r="6285" spans="1:2" x14ac:dyDescent="0.25">
      <c r="A6285" s="19">
        <v>8580794347</v>
      </c>
      <c r="B6285" t="str">
        <f t="shared" si="98"/>
        <v>918580794347</v>
      </c>
    </row>
    <row r="6286" spans="1:2" x14ac:dyDescent="0.25">
      <c r="A6286" s="19">
        <v>9805770100</v>
      </c>
      <c r="B6286" t="str">
        <f t="shared" si="98"/>
        <v>919805770100</v>
      </c>
    </row>
    <row r="6287" spans="1:2" x14ac:dyDescent="0.25">
      <c r="A6287" s="19">
        <v>8278875712</v>
      </c>
      <c r="B6287" t="str">
        <f t="shared" si="98"/>
        <v>918278875712</v>
      </c>
    </row>
    <row r="6288" spans="1:2" x14ac:dyDescent="0.25">
      <c r="A6288" s="19">
        <v>8595428551</v>
      </c>
      <c r="B6288" t="str">
        <f t="shared" si="98"/>
        <v>918595428551</v>
      </c>
    </row>
    <row r="6289" spans="1:2" x14ac:dyDescent="0.25">
      <c r="A6289" s="19">
        <v>8580770012</v>
      </c>
      <c r="B6289" t="str">
        <f t="shared" si="98"/>
        <v>918580770012</v>
      </c>
    </row>
    <row r="6290" spans="1:2" x14ac:dyDescent="0.25">
      <c r="A6290" s="19">
        <v>9805770417</v>
      </c>
      <c r="B6290" t="str">
        <f t="shared" si="98"/>
        <v>919805770417</v>
      </c>
    </row>
    <row r="6291" spans="1:2" x14ac:dyDescent="0.25">
      <c r="A6291" s="19">
        <v>6230922096</v>
      </c>
      <c r="B6291" t="str">
        <f t="shared" si="98"/>
        <v>916230922096</v>
      </c>
    </row>
    <row r="6292" spans="1:2" x14ac:dyDescent="0.25">
      <c r="A6292" s="19">
        <v>9015283039</v>
      </c>
      <c r="B6292" t="str">
        <f t="shared" si="98"/>
        <v>919015283039</v>
      </c>
    </row>
    <row r="6293" spans="1:2" x14ac:dyDescent="0.25">
      <c r="A6293" s="19">
        <v>8219325916</v>
      </c>
      <c r="B6293" t="str">
        <f t="shared" si="98"/>
        <v>918219325916</v>
      </c>
    </row>
    <row r="6294" spans="1:2" x14ac:dyDescent="0.25">
      <c r="A6294" s="19">
        <v>8626837351</v>
      </c>
      <c r="B6294" t="str">
        <f t="shared" si="98"/>
        <v>918626837351</v>
      </c>
    </row>
    <row r="6295" spans="1:2" x14ac:dyDescent="0.25">
      <c r="A6295" s="19">
        <v>7876859671</v>
      </c>
      <c r="B6295" t="str">
        <f t="shared" si="98"/>
        <v>917876859671</v>
      </c>
    </row>
    <row r="6296" spans="1:2" x14ac:dyDescent="0.25">
      <c r="A6296" s="19">
        <v>7018046805</v>
      </c>
      <c r="B6296" t="str">
        <f t="shared" si="98"/>
        <v>917018046805</v>
      </c>
    </row>
    <row r="6297" spans="1:2" x14ac:dyDescent="0.25">
      <c r="A6297" s="19">
        <v>9015474637</v>
      </c>
      <c r="B6297" t="str">
        <f t="shared" si="98"/>
        <v>919015474637</v>
      </c>
    </row>
    <row r="6298" spans="1:2" x14ac:dyDescent="0.25">
      <c r="A6298" s="19">
        <v>9816186874</v>
      </c>
      <c r="B6298" t="str">
        <f t="shared" si="98"/>
        <v>919816186874</v>
      </c>
    </row>
    <row r="6299" spans="1:2" x14ac:dyDescent="0.25">
      <c r="A6299" s="19">
        <v>6230815883</v>
      </c>
      <c r="B6299" t="str">
        <f t="shared" si="98"/>
        <v>916230815883</v>
      </c>
    </row>
    <row r="6300" spans="1:2" x14ac:dyDescent="0.25">
      <c r="A6300" s="19">
        <v>9015164036</v>
      </c>
      <c r="B6300" t="str">
        <f t="shared" si="98"/>
        <v>919015164036</v>
      </c>
    </row>
    <row r="6301" spans="1:2" x14ac:dyDescent="0.25">
      <c r="A6301" s="19">
        <v>6230152569</v>
      </c>
      <c r="B6301" t="str">
        <f t="shared" si="98"/>
        <v>916230152569</v>
      </c>
    </row>
    <row r="6302" spans="1:2" x14ac:dyDescent="0.25">
      <c r="A6302" s="19">
        <v>7876863079</v>
      </c>
      <c r="B6302" t="str">
        <f t="shared" si="98"/>
        <v>917876863079</v>
      </c>
    </row>
    <row r="6303" spans="1:2" x14ac:dyDescent="0.25">
      <c r="A6303" s="19">
        <v>9816618839</v>
      </c>
      <c r="B6303" t="str">
        <f t="shared" si="98"/>
        <v>919816618839</v>
      </c>
    </row>
    <row r="6304" spans="1:2" x14ac:dyDescent="0.25">
      <c r="A6304" s="19">
        <v>6230150122</v>
      </c>
      <c r="B6304" t="str">
        <f t="shared" si="98"/>
        <v>916230150122</v>
      </c>
    </row>
    <row r="6305" spans="1:2" x14ac:dyDescent="0.25">
      <c r="A6305" s="19">
        <v>9817189527</v>
      </c>
      <c r="B6305" t="str">
        <f t="shared" si="98"/>
        <v>919817189527</v>
      </c>
    </row>
    <row r="6306" spans="1:2" x14ac:dyDescent="0.25">
      <c r="A6306" s="19">
        <v>9805549125</v>
      </c>
      <c r="B6306" t="str">
        <f t="shared" si="98"/>
        <v>919805549125</v>
      </c>
    </row>
    <row r="6307" spans="1:2" x14ac:dyDescent="0.25">
      <c r="A6307" s="19">
        <v>8278865041</v>
      </c>
      <c r="B6307" t="str">
        <f t="shared" si="98"/>
        <v>918278865041</v>
      </c>
    </row>
    <row r="6308" spans="1:2" x14ac:dyDescent="0.25">
      <c r="A6308" s="19">
        <v>8626966945</v>
      </c>
      <c r="B6308" t="str">
        <f t="shared" si="98"/>
        <v>918626966945</v>
      </c>
    </row>
    <row r="6309" spans="1:2" x14ac:dyDescent="0.25">
      <c r="A6309" s="19">
        <v>7876907463</v>
      </c>
      <c r="B6309" t="str">
        <f t="shared" si="98"/>
        <v>917876907463</v>
      </c>
    </row>
    <row r="6310" spans="1:2" x14ac:dyDescent="0.25">
      <c r="A6310" s="19">
        <v>6230640261</v>
      </c>
      <c r="B6310" t="str">
        <f t="shared" si="98"/>
        <v>916230640261</v>
      </c>
    </row>
    <row r="6311" spans="1:2" x14ac:dyDescent="0.25">
      <c r="A6311" s="19">
        <v>7807699337</v>
      </c>
      <c r="B6311" t="str">
        <f t="shared" si="98"/>
        <v>917807699337</v>
      </c>
    </row>
    <row r="6312" spans="1:2" x14ac:dyDescent="0.25">
      <c r="A6312" s="19">
        <v>9805978319</v>
      </c>
      <c r="B6312" t="str">
        <f t="shared" si="98"/>
        <v>919805978319</v>
      </c>
    </row>
    <row r="6313" spans="1:2" x14ac:dyDescent="0.25">
      <c r="A6313" s="19">
        <v>8219802691</v>
      </c>
      <c r="B6313" t="str">
        <f t="shared" si="98"/>
        <v>918219802691</v>
      </c>
    </row>
    <row r="6314" spans="1:2" x14ac:dyDescent="0.25">
      <c r="A6314" s="19">
        <v>9805066500</v>
      </c>
      <c r="B6314" t="str">
        <f t="shared" si="98"/>
        <v>919805066500</v>
      </c>
    </row>
    <row r="6315" spans="1:2" x14ac:dyDescent="0.25">
      <c r="A6315" s="19">
        <v>7876850310</v>
      </c>
      <c r="B6315" t="str">
        <f t="shared" si="98"/>
        <v>917876850310</v>
      </c>
    </row>
    <row r="6316" spans="1:2" x14ac:dyDescent="0.25">
      <c r="A6316" s="19">
        <v>7973103981</v>
      </c>
      <c r="B6316" t="str">
        <f t="shared" si="98"/>
        <v>917973103981</v>
      </c>
    </row>
    <row r="6317" spans="1:2" x14ac:dyDescent="0.25">
      <c r="A6317" s="19">
        <v>7876661097</v>
      </c>
      <c r="B6317" t="str">
        <f t="shared" si="98"/>
        <v>917876661097</v>
      </c>
    </row>
    <row r="6318" spans="1:2" x14ac:dyDescent="0.25">
      <c r="A6318" s="19">
        <v>7589947369</v>
      </c>
      <c r="B6318" t="str">
        <f t="shared" si="98"/>
        <v>917589947369</v>
      </c>
    </row>
    <row r="6319" spans="1:2" x14ac:dyDescent="0.25">
      <c r="A6319" s="19">
        <v>9882064344</v>
      </c>
      <c r="B6319" t="str">
        <f t="shared" si="98"/>
        <v>919882064344</v>
      </c>
    </row>
    <row r="6320" spans="1:2" x14ac:dyDescent="0.25">
      <c r="A6320" s="19">
        <v>9015078763</v>
      </c>
      <c r="B6320" t="str">
        <f t="shared" si="98"/>
        <v>919015078763</v>
      </c>
    </row>
    <row r="6321" spans="1:2" x14ac:dyDescent="0.25">
      <c r="A6321" s="19">
        <v>7876341674</v>
      </c>
      <c r="B6321" t="str">
        <f t="shared" si="98"/>
        <v>917876341674</v>
      </c>
    </row>
    <row r="6322" spans="1:2" x14ac:dyDescent="0.25">
      <c r="A6322" s="19">
        <v>8219904903</v>
      </c>
      <c r="B6322" t="str">
        <f t="shared" si="98"/>
        <v>918219904903</v>
      </c>
    </row>
    <row r="6323" spans="1:2" x14ac:dyDescent="0.25">
      <c r="A6323" s="19">
        <v>7876508259</v>
      </c>
      <c r="B6323" t="str">
        <f t="shared" si="98"/>
        <v>917876508259</v>
      </c>
    </row>
    <row r="6324" spans="1:2" x14ac:dyDescent="0.25">
      <c r="A6324" s="19">
        <v>6230898610</v>
      </c>
      <c r="B6324" t="str">
        <f t="shared" si="98"/>
        <v>916230898610</v>
      </c>
    </row>
    <row r="6325" spans="1:2" x14ac:dyDescent="0.25">
      <c r="A6325" s="19">
        <v>7807456405</v>
      </c>
      <c r="B6325" t="str">
        <f t="shared" si="98"/>
        <v>917807456405</v>
      </c>
    </row>
    <row r="6326" spans="1:2" x14ac:dyDescent="0.25">
      <c r="A6326" s="19">
        <v>7876006925</v>
      </c>
      <c r="B6326" t="str">
        <f t="shared" si="98"/>
        <v>917876006925</v>
      </c>
    </row>
    <row r="6327" spans="1:2" x14ac:dyDescent="0.25">
      <c r="A6327" s="19">
        <v>9418744899</v>
      </c>
      <c r="B6327" t="str">
        <f t="shared" si="98"/>
        <v>919418744899</v>
      </c>
    </row>
    <row r="6328" spans="1:2" x14ac:dyDescent="0.25">
      <c r="A6328" s="19">
        <v>9882032368</v>
      </c>
      <c r="B6328" t="str">
        <f t="shared" si="98"/>
        <v>919882032368</v>
      </c>
    </row>
    <row r="6329" spans="1:2" x14ac:dyDescent="0.25">
      <c r="A6329" s="19">
        <v>8091412283</v>
      </c>
      <c r="B6329" t="str">
        <f t="shared" si="98"/>
        <v>918091412283</v>
      </c>
    </row>
    <row r="6330" spans="1:2" x14ac:dyDescent="0.25">
      <c r="A6330" s="19">
        <v>8278859443</v>
      </c>
      <c r="B6330" t="str">
        <f t="shared" si="98"/>
        <v>918278859443</v>
      </c>
    </row>
    <row r="6331" spans="1:2" x14ac:dyDescent="0.25">
      <c r="A6331" s="19">
        <v>6283377692</v>
      </c>
      <c r="B6331" t="str">
        <f t="shared" si="98"/>
        <v>916283377692</v>
      </c>
    </row>
    <row r="6332" spans="1:2" x14ac:dyDescent="0.25">
      <c r="A6332" s="19">
        <v>7876264757</v>
      </c>
      <c r="B6332" t="str">
        <f t="shared" si="98"/>
        <v>917876264757</v>
      </c>
    </row>
    <row r="6333" spans="1:2" x14ac:dyDescent="0.25">
      <c r="A6333" s="19">
        <v>9816698058</v>
      </c>
      <c r="B6333" t="str">
        <f t="shared" si="98"/>
        <v>919816698058</v>
      </c>
    </row>
    <row r="6334" spans="1:2" x14ac:dyDescent="0.25">
      <c r="A6334" s="19">
        <v>8627841182</v>
      </c>
      <c r="B6334" t="str">
        <f t="shared" si="98"/>
        <v>918627841182</v>
      </c>
    </row>
    <row r="6335" spans="1:2" x14ac:dyDescent="0.25">
      <c r="A6335" s="19">
        <v>9015309398</v>
      </c>
      <c r="B6335" t="str">
        <f t="shared" si="98"/>
        <v>919015309398</v>
      </c>
    </row>
    <row r="6336" spans="1:2" x14ac:dyDescent="0.25">
      <c r="A6336" s="19">
        <v>7018625168</v>
      </c>
      <c r="B6336" t="str">
        <f t="shared" si="98"/>
        <v>917018625168</v>
      </c>
    </row>
    <row r="6337" spans="1:2" x14ac:dyDescent="0.25">
      <c r="A6337" s="19">
        <v>9882876312</v>
      </c>
      <c r="B6337" t="str">
        <f t="shared" si="98"/>
        <v>919882876312</v>
      </c>
    </row>
    <row r="6338" spans="1:2" x14ac:dyDescent="0.25">
      <c r="A6338" s="19">
        <v>9129040299</v>
      </c>
      <c r="B6338" t="str">
        <f t="shared" si="98"/>
        <v>919129040299</v>
      </c>
    </row>
    <row r="6339" spans="1:2" x14ac:dyDescent="0.25">
      <c r="A6339" s="19">
        <v>9882046364</v>
      </c>
      <c r="B6339" t="str">
        <f t="shared" si="98"/>
        <v>919882046364</v>
      </c>
    </row>
    <row r="6340" spans="1:2" x14ac:dyDescent="0.25">
      <c r="A6340" s="19">
        <v>7018216468</v>
      </c>
      <c r="B6340" t="str">
        <f t="shared" ref="B6340:B6403" si="99">"91"&amp;A6340</f>
        <v>917018216468</v>
      </c>
    </row>
    <row r="6341" spans="1:2" x14ac:dyDescent="0.25">
      <c r="A6341" s="19">
        <v>8091076752</v>
      </c>
      <c r="B6341" t="str">
        <f t="shared" si="99"/>
        <v>918091076752</v>
      </c>
    </row>
    <row r="6342" spans="1:2" x14ac:dyDescent="0.25">
      <c r="A6342" s="19">
        <v>6230043676</v>
      </c>
      <c r="B6342" t="str">
        <f t="shared" si="99"/>
        <v>916230043676</v>
      </c>
    </row>
    <row r="6343" spans="1:2" x14ac:dyDescent="0.25">
      <c r="A6343" s="19">
        <v>9015332996</v>
      </c>
      <c r="B6343" t="str">
        <f t="shared" si="99"/>
        <v>919015332996</v>
      </c>
    </row>
    <row r="6344" spans="1:2" x14ac:dyDescent="0.25">
      <c r="A6344" s="19">
        <v>9015078526</v>
      </c>
      <c r="B6344" t="str">
        <f t="shared" si="99"/>
        <v>919015078526</v>
      </c>
    </row>
    <row r="6345" spans="1:2" x14ac:dyDescent="0.25">
      <c r="A6345" s="19">
        <v>7876888433</v>
      </c>
      <c r="B6345" t="str">
        <f t="shared" si="99"/>
        <v>917876888433</v>
      </c>
    </row>
    <row r="6346" spans="1:2" x14ac:dyDescent="0.25">
      <c r="A6346" s="19">
        <v>8263809954</v>
      </c>
      <c r="B6346" t="str">
        <f t="shared" si="99"/>
        <v>918263809954</v>
      </c>
    </row>
    <row r="6347" spans="1:2" x14ac:dyDescent="0.25">
      <c r="A6347" s="19">
        <v>8629092070</v>
      </c>
      <c r="B6347" t="str">
        <f t="shared" si="99"/>
        <v>918629092070</v>
      </c>
    </row>
    <row r="6348" spans="1:2" x14ac:dyDescent="0.25">
      <c r="A6348" s="19">
        <v>9816435935</v>
      </c>
      <c r="B6348" t="str">
        <f t="shared" si="99"/>
        <v>919816435935</v>
      </c>
    </row>
    <row r="6349" spans="1:2" ht="21" x14ac:dyDescent="0.35">
      <c r="A6349" s="20">
        <v>8894941013</v>
      </c>
      <c r="B6349" t="str">
        <f t="shared" si="99"/>
        <v>918894941013</v>
      </c>
    </row>
    <row r="6350" spans="1:2" ht="21" x14ac:dyDescent="0.35">
      <c r="A6350" s="20">
        <v>8580967355</v>
      </c>
      <c r="B6350" t="str">
        <f t="shared" si="99"/>
        <v>918580967355</v>
      </c>
    </row>
    <row r="6351" spans="1:2" ht="21" x14ac:dyDescent="0.35">
      <c r="A6351" s="20">
        <v>7807447614</v>
      </c>
      <c r="B6351" t="str">
        <f t="shared" si="99"/>
        <v>917807447614</v>
      </c>
    </row>
    <row r="6352" spans="1:2" ht="21" x14ac:dyDescent="0.35">
      <c r="A6352" s="20">
        <v>6230493017</v>
      </c>
      <c r="B6352" t="str">
        <f t="shared" si="99"/>
        <v>916230493017</v>
      </c>
    </row>
    <row r="6353" spans="1:2" ht="21" x14ac:dyDescent="0.35">
      <c r="A6353" s="20">
        <v>8580817061</v>
      </c>
      <c r="B6353" t="str">
        <f t="shared" si="99"/>
        <v>918580817061</v>
      </c>
    </row>
    <row r="6354" spans="1:2" ht="21" x14ac:dyDescent="0.35">
      <c r="A6354" s="20">
        <v>8699414240</v>
      </c>
      <c r="B6354" t="str">
        <f t="shared" si="99"/>
        <v>918699414240</v>
      </c>
    </row>
    <row r="6355" spans="1:2" ht="21" x14ac:dyDescent="0.35">
      <c r="A6355" s="20">
        <v>7018460935</v>
      </c>
      <c r="B6355" t="str">
        <f t="shared" si="99"/>
        <v>917018460935</v>
      </c>
    </row>
    <row r="6356" spans="1:2" ht="21" x14ac:dyDescent="0.35">
      <c r="A6356" s="20">
        <v>9872456171</v>
      </c>
      <c r="B6356" t="str">
        <f t="shared" si="99"/>
        <v>919872456171</v>
      </c>
    </row>
    <row r="6357" spans="1:2" ht="21" x14ac:dyDescent="0.35">
      <c r="A6357" s="20">
        <v>9816574032</v>
      </c>
      <c r="B6357" t="str">
        <f t="shared" si="99"/>
        <v>919816574032</v>
      </c>
    </row>
    <row r="6358" spans="1:2" ht="21" x14ac:dyDescent="0.35">
      <c r="A6358" s="20">
        <v>8219765357</v>
      </c>
      <c r="B6358" t="str">
        <f t="shared" si="99"/>
        <v>918219765357</v>
      </c>
    </row>
    <row r="6359" spans="1:2" ht="21" x14ac:dyDescent="0.35">
      <c r="A6359" s="20">
        <v>7876921200</v>
      </c>
      <c r="B6359" t="str">
        <f t="shared" si="99"/>
        <v>917876921200</v>
      </c>
    </row>
    <row r="6360" spans="1:2" ht="21" x14ac:dyDescent="0.35">
      <c r="A6360" s="20">
        <v>7876427510</v>
      </c>
      <c r="B6360" t="str">
        <f t="shared" si="99"/>
        <v>917876427510</v>
      </c>
    </row>
    <row r="6361" spans="1:2" ht="21" x14ac:dyDescent="0.35">
      <c r="A6361" s="20">
        <v>8219526886</v>
      </c>
      <c r="B6361" t="str">
        <f t="shared" si="99"/>
        <v>918219526886</v>
      </c>
    </row>
    <row r="6362" spans="1:2" ht="21" x14ac:dyDescent="0.35">
      <c r="A6362" s="20">
        <v>8360604557</v>
      </c>
      <c r="B6362" t="str">
        <f t="shared" si="99"/>
        <v>918360604557</v>
      </c>
    </row>
    <row r="6363" spans="1:2" ht="21" x14ac:dyDescent="0.35">
      <c r="A6363" s="20">
        <v>8626909813</v>
      </c>
      <c r="B6363" t="str">
        <f t="shared" si="99"/>
        <v>918626909813</v>
      </c>
    </row>
    <row r="6364" spans="1:2" ht="21" x14ac:dyDescent="0.35">
      <c r="A6364" s="20">
        <v>7591054104</v>
      </c>
      <c r="B6364" t="str">
        <f t="shared" si="99"/>
        <v>917591054104</v>
      </c>
    </row>
    <row r="6365" spans="1:2" ht="21" x14ac:dyDescent="0.35">
      <c r="A6365" s="20">
        <v>6230521557</v>
      </c>
      <c r="B6365" t="str">
        <f t="shared" si="99"/>
        <v>916230521557</v>
      </c>
    </row>
    <row r="6366" spans="1:2" ht="21" x14ac:dyDescent="0.35">
      <c r="A6366" s="20">
        <v>8278857475</v>
      </c>
      <c r="B6366" t="str">
        <f t="shared" si="99"/>
        <v>918278857475</v>
      </c>
    </row>
    <row r="6367" spans="1:2" ht="21" x14ac:dyDescent="0.35">
      <c r="A6367" s="20">
        <v>7018562212</v>
      </c>
      <c r="B6367" t="str">
        <f t="shared" si="99"/>
        <v>917018562212</v>
      </c>
    </row>
    <row r="6368" spans="1:2" ht="21" x14ac:dyDescent="0.35">
      <c r="A6368" s="20">
        <v>9015080643</v>
      </c>
      <c r="B6368" t="str">
        <f t="shared" si="99"/>
        <v>919015080643</v>
      </c>
    </row>
    <row r="6369" spans="1:2" ht="21" x14ac:dyDescent="0.35">
      <c r="A6369" s="20">
        <v>9816292405</v>
      </c>
      <c r="B6369" t="str">
        <f t="shared" si="99"/>
        <v>919816292405</v>
      </c>
    </row>
    <row r="6370" spans="1:2" ht="21" x14ac:dyDescent="0.35">
      <c r="A6370" s="20">
        <v>8894383058</v>
      </c>
      <c r="B6370" t="str">
        <f t="shared" si="99"/>
        <v>918894383058</v>
      </c>
    </row>
    <row r="6371" spans="1:2" ht="21" x14ac:dyDescent="0.35">
      <c r="A6371" s="20">
        <v>7876810889</v>
      </c>
      <c r="B6371" t="str">
        <f t="shared" si="99"/>
        <v>917876810889</v>
      </c>
    </row>
    <row r="6372" spans="1:2" ht="21" x14ac:dyDescent="0.35">
      <c r="A6372" s="20">
        <v>8219992895</v>
      </c>
      <c r="B6372" t="str">
        <f t="shared" si="99"/>
        <v>918219992895</v>
      </c>
    </row>
    <row r="6373" spans="1:2" ht="21" x14ac:dyDescent="0.35">
      <c r="A6373" s="20">
        <v>9418360267</v>
      </c>
      <c r="B6373" t="str">
        <f t="shared" si="99"/>
        <v>919418360267</v>
      </c>
    </row>
    <row r="6374" spans="1:2" ht="21" x14ac:dyDescent="0.35">
      <c r="A6374" s="20">
        <v>8894531141</v>
      </c>
      <c r="B6374" t="str">
        <f t="shared" si="99"/>
        <v>918894531141</v>
      </c>
    </row>
    <row r="6375" spans="1:2" ht="21" x14ac:dyDescent="0.35">
      <c r="A6375" s="20">
        <v>8352079606</v>
      </c>
      <c r="B6375" t="str">
        <f t="shared" si="99"/>
        <v>918352079606</v>
      </c>
    </row>
    <row r="6376" spans="1:2" ht="21" x14ac:dyDescent="0.35">
      <c r="A6376" s="20">
        <v>7876866968</v>
      </c>
      <c r="B6376" t="str">
        <f t="shared" si="99"/>
        <v>917876866968</v>
      </c>
    </row>
    <row r="6377" spans="1:2" ht="21" x14ac:dyDescent="0.35">
      <c r="A6377" s="20">
        <v>8580517255</v>
      </c>
      <c r="B6377" t="str">
        <f t="shared" si="99"/>
        <v>918580517255</v>
      </c>
    </row>
    <row r="6378" spans="1:2" ht="21" x14ac:dyDescent="0.35">
      <c r="A6378" s="20">
        <v>8091761905</v>
      </c>
      <c r="B6378" t="str">
        <f t="shared" si="99"/>
        <v>918091761905</v>
      </c>
    </row>
    <row r="6379" spans="1:2" ht="21" x14ac:dyDescent="0.35">
      <c r="A6379" s="20">
        <v>8262039712</v>
      </c>
      <c r="B6379" t="str">
        <f t="shared" si="99"/>
        <v>918262039712</v>
      </c>
    </row>
    <row r="6380" spans="1:2" ht="21" x14ac:dyDescent="0.35">
      <c r="A6380" s="20">
        <v>8219293813</v>
      </c>
      <c r="B6380" t="str">
        <f t="shared" si="99"/>
        <v>918219293813</v>
      </c>
    </row>
    <row r="6381" spans="1:2" ht="21" x14ac:dyDescent="0.35">
      <c r="A6381" s="20">
        <v>8627081905</v>
      </c>
      <c r="B6381" t="str">
        <f t="shared" si="99"/>
        <v>918627081905</v>
      </c>
    </row>
    <row r="6382" spans="1:2" ht="21" x14ac:dyDescent="0.35">
      <c r="A6382" s="20">
        <v>7807082427</v>
      </c>
      <c r="B6382" t="str">
        <f t="shared" si="99"/>
        <v>917807082427</v>
      </c>
    </row>
    <row r="6383" spans="1:2" ht="21" x14ac:dyDescent="0.35">
      <c r="A6383" s="20">
        <v>8847598657</v>
      </c>
      <c r="B6383" t="str">
        <f t="shared" si="99"/>
        <v>918847598657</v>
      </c>
    </row>
    <row r="6384" spans="1:2" ht="21" x14ac:dyDescent="0.35">
      <c r="A6384" s="20">
        <v>8626985387</v>
      </c>
      <c r="B6384" t="str">
        <f t="shared" si="99"/>
        <v>918626985387</v>
      </c>
    </row>
    <row r="6385" spans="1:2" ht="21" x14ac:dyDescent="0.35">
      <c r="A6385" s="20">
        <v>8278852600</v>
      </c>
      <c r="B6385" t="str">
        <f t="shared" si="99"/>
        <v>918278852600</v>
      </c>
    </row>
    <row r="6386" spans="1:2" ht="21" x14ac:dyDescent="0.35">
      <c r="A6386" s="20">
        <v>6230660989</v>
      </c>
      <c r="B6386" t="str">
        <f t="shared" si="99"/>
        <v>916230660989</v>
      </c>
    </row>
    <row r="6387" spans="1:2" ht="21" x14ac:dyDescent="0.35">
      <c r="A6387" s="20">
        <v>7876636215</v>
      </c>
      <c r="B6387" t="str">
        <f t="shared" si="99"/>
        <v>917876636215</v>
      </c>
    </row>
    <row r="6388" spans="1:2" ht="21" x14ac:dyDescent="0.35">
      <c r="A6388" s="20">
        <v>7807186836</v>
      </c>
      <c r="B6388" t="str">
        <f t="shared" si="99"/>
        <v>917807186836</v>
      </c>
    </row>
    <row r="6389" spans="1:2" ht="21" x14ac:dyDescent="0.35">
      <c r="A6389" s="20">
        <v>8894023468</v>
      </c>
      <c r="B6389" t="str">
        <f t="shared" si="99"/>
        <v>918894023468</v>
      </c>
    </row>
    <row r="6390" spans="1:2" ht="21" x14ac:dyDescent="0.35">
      <c r="A6390" s="20">
        <v>7876801980</v>
      </c>
      <c r="B6390" t="str">
        <f t="shared" si="99"/>
        <v>917876801980</v>
      </c>
    </row>
    <row r="6391" spans="1:2" ht="21" x14ac:dyDescent="0.35">
      <c r="A6391" s="20">
        <v>8219879913</v>
      </c>
      <c r="B6391" t="str">
        <f t="shared" si="99"/>
        <v>918219879913</v>
      </c>
    </row>
    <row r="6392" spans="1:2" ht="21" x14ac:dyDescent="0.35">
      <c r="A6392" s="20">
        <v>7876339565</v>
      </c>
      <c r="B6392" t="str">
        <f t="shared" si="99"/>
        <v>917876339565</v>
      </c>
    </row>
    <row r="6393" spans="1:2" ht="21" x14ac:dyDescent="0.35">
      <c r="A6393" s="20">
        <v>8580903357</v>
      </c>
      <c r="B6393" t="str">
        <f t="shared" si="99"/>
        <v>918580903357</v>
      </c>
    </row>
    <row r="6394" spans="1:2" ht="21" x14ac:dyDescent="0.35">
      <c r="A6394" s="20">
        <v>7876745027</v>
      </c>
      <c r="B6394" t="str">
        <f t="shared" si="99"/>
        <v>917876745027</v>
      </c>
    </row>
    <row r="6395" spans="1:2" ht="21" x14ac:dyDescent="0.35">
      <c r="A6395" s="20">
        <v>8544706039</v>
      </c>
      <c r="B6395" t="str">
        <f t="shared" si="99"/>
        <v>918544706039</v>
      </c>
    </row>
    <row r="6396" spans="1:2" ht="21" x14ac:dyDescent="0.35">
      <c r="A6396" s="20">
        <v>9736903884</v>
      </c>
      <c r="B6396" t="str">
        <f t="shared" si="99"/>
        <v>919736903884</v>
      </c>
    </row>
    <row r="6397" spans="1:2" ht="21" x14ac:dyDescent="0.35">
      <c r="A6397" s="20">
        <v>9816196976</v>
      </c>
      <c r="B6397" t="str">
        <f t="shared" si="99"/>
        <v>919816196976</v>
      </c>
    </row>
    <row r="6398" spans="1:2" ht="21" x14ac:dyDescent="0.35">
      <c r="A6398" s="20">
        <v>7018473373</v>
      </c>
      <c r="B6398" t="str">
        <f t="shared" si="99"/>
        <v>917018473373</v>
      </c>
    </row>
    <row r="6399" spans="1:2" ht="21" x14ac:dyDescent="0.35">
      <c r="A6399" s="20">
        <v>9805204609</v>
      </c>
      <c r="B6399" t="str">
        <f t="shared" si="99"/>
        <v>919805204609</v>
      </c>
    </row>
    <row r="6400" spans="1:2" ht="21" x14ac:dyDescent="0.35">
      <c r="A6400" s="20">
        <v>8580503055</v>
      </c>
      <c r="B6400" t="str">
        <f t="shared" si="99"/>
        <v>918580503055</v>
      </c>
    </row>
    <row r="6401" spans="1:2" ht="21" x14ac:dyDescent="0.35">
      <c r="A6401" s="20">
        <v>8219259613</v>
      </c>
      <c r="B6401" t="str">
        <f t="shared" si="99"/>
        <v>918219259613</v>
      </c>
    </row>
    <row r="6402" spans="1:2" ht="21" x14ac:dyDescent="0.35">
      <c r="A6402" s="20">
        <v>8580639348</v>
      </c>
      <c r="B6402" t="str">
        <f t="shared" si="99"/>
        <v>918580639348</v>
      </c>
    </row>
    <row r="6403" spans="1:2" ht="21" x14ac:dyDescent="0.35">
      <c r="A6403" s="20">
        <v>9625672925</v>
      </c>
      <c r="B6403" t="str">
        <f t="shared" si="99"/>
        <v>919625672925</v>
      </c>
    </row>
    <row r="6404" spans="1:2" ht="21" x14ac:dyDescent="0.35">
      <c r="A6404" s="20">
        <v>7807938462</v>
      </c>
      <c r="B6404" t="str">
        <f t="shared" ref="B6404:B6467" si="100">"91"&amp;A6404</f>
        <v>917807938462</v>
      </c>
    </row>
    <row r="6405" spans="1:2" ht="21" x14ac:dyDescent="0.35">
      <c r="A6405" s="20">
        <v>6230081682</v>
      </c>
      <c r="B6405" t="str">
        <f t="shared" si="100"/>
        <v>916230081682</v>
      </c>
    </row>
    <row r="6406" spans="1:2" ht="21" x14ac:dyDescent="0.35">
      <c r="A6406" s="20">
        <v>7814359243</v>
      </c>
      <c r="B6406" t="str">
        <f t="shared" si="100"/>
        <v>917814359243</v>
      </c>
    </row>
    <row r="6407" spans="1:2" ht="21" x14ac:dyDescent="0.35">
      <c r="A6407" s="20">
        <v>9015359285</v>
      </c>
      <c r="B6407" t="str">
        <f t="shared" si="100"/>
        <v>919015359285</v>
      </c>
    </row>
    <row r="6408" spans="1:2" ht="21" x14ac:dyDescent="0.35">
      <c r="A6408" s="20">
        <v>9805570717</v>
      </c>
      <c r="B6408" t="str">
        <f t="shared" si="100"/>
        <v>919805570717</v>
      </c>
    </row>
    <row r="6409" spans="1:2" ht="21" x14ac:dyDescent="0.35">
      <c r="A6409" s="20">
        <v>8219325207</v>
      </c>
      <c r="B6409" t="str">
        <f t="shared" si="100"/>
        <v>918219325207</v>
      </c>
    </row>
    <row r="6410" spans="1:2" ht="21" x14ac:dyDescent="0.35">
      <c r="A6410" s="20">
        <v>8219544342</v>
      </c>
      <c r="B6410" t="str">
        <f t="shared" si="100"/>
        <v>918219544342</v>
      </c>
    </row>
    <row r="6411" spans="1:2" ht="21" x14ac:dyDescent="0.35">
      <c r="A6411" s="20">
        <v>8351896521</v>
      </c>
      <c r="B6411" t="str">
        <f t="shared" si="100"/>
        <v>918351896521</v>
      </c>
    </row>
    <row r="6412" spans="1:2" ht="21" x14ac:dyDescent="0.35">
      <c r="A6412" s="20">
        <v>8352899670</v>
      </c>
      <c r="B6412" t="str">
        <f t="shared" si="100"/>
        <v>918352899670</v>
      </c>
    </row>
    <row r="6413" spans="1:2" ht="21" x14ac:dyDescent="0.35">
      <c r="A6413" s="20">
        <v>8544735630</v>
      </c>
      <c r="B6413" t="str">
        <f t="shared" si="100"/>
        <v>918544735630</v>
      </c>
    </row>
    <row r="6414" spans="1:2" ht="21" x14ac:dyDescent="0.35">
      <c r="A6414" s="20">
        <v>7876509511</v>
      </c>
      <c r="B6414" t="str">
        <f t="shared" si="100"/>
        <v>917876509511</v>
      </c>
    </row>
    <row r="6415" spans="1:2" ht="21" x14ac:dyDescent="0.35">
      <c r="A6415" s="20">
        <v>8988341274</v>
      </c>
      <c r="B6415" t="str">
        <f t="shared" si="100"/>
        <v>918988341274</v>
      </c>
    </row>
    <row r="6416" spans="1:2" ht="21" x14ac:dyDescent="0.35">
      <c r="A6416" s="20">
        <v>7876584065</v>
      </c>
      <c r="B6416" t="str">
        <f t="shared" si="100"/>
        <v>917876584065</v>
      </c>
    </row>
    <row r="6417" spans="1:2" ht="21" x14ac:dyDescent="0.35">
      <c r="A6417" s="20">
        <v>8278773076</v>
      </c>
      <c r="B6417" t="str">
        <f t="shared" si="100"/>
        <v>918278773076</v>
      </c>
    </row>
    <row r="6418" spans="1:2" ht="21" x14ac:dyDescent="0.35">
      <c r="A6418" s="20">
        <v>7329910100</v>
      </c>
      <c r="B6418" t="str">
        <f t="shared" si="100"/>
        <v>917329910100</v>
      </c>
    </row>
    <row r="6419" spans="1:2" ht="21" x14ac:dyDescent="0.35">
      <c r="A6419" s="20">
        <v>8351906156</v>
      </c>
      <c r="B6419" t="str">
        <f t="shared" si="100"/>
        <v>918351906156</v>
      </c>
    </row>
    <row r="6420" spans="1:2" ht="21" x14ac:dyDescent="0.35">
      <c r="A6420" s="20">
        <v>9882118903</v>
      </c>
      <c r="B6420" t="str">
        <f t="shared" si="100"/>
        <v>919882118903</v>
      </c>
    </row>
    <row r="6421" spans="1:2" ht="21" x14ac:dyDescent="0.35">
      <c r="A6421" s="20">
        <v>7018383407</v>
      </c>
      <c r="B6421" t="str">
        <f t="shared" si="100"/>
        <v>917018383407</v>
      </c>
    </row>
    <row r="6422" spans="1:2" ht="21" x14ac:dyDescent="0.35">
      <c r="A6422" s="20">
        <v>8894818068</v>
      </c>
      <c r="B6422" t="str">
        <f t="shared" si="100"/>
        <v>918894818068</v>
      </c>
    </row>
    <row r="6423" spans="1:2" ht="21" x14ac:dyDescent="0.35">
      <c r="A6423" s="20">
        <v>9805028259</v>
      </c>
      <c r="B6423" t="str">
        <f t="shared" si="100"/>
        <v>919805028259</v>
      </c>
    </row>
    <row r="6424" spans="1:2" ht="21" x14ac:dyDescent="0.35">
      <c r="A6424" s="20">
        <v>9805563331</v>
      </c>
      <c r="B6424" t="str">
        <f t="shared" si="100"/>
        <v>919805563331</v>
      </c>
    </row>
    <row r="6425" spans="1:2" ht="21" x14ac:dyDescent="0.35">
      <c r="A6425" s="20">
        <v>7559600073</v>
      </c>
      <c r="B6425" t="str">
        <f t="shared" si="100"/>
        <v>917559600073</v>
      </c>
    </row>
    <row r="6426" spans="1:2" ht="21" x14ac:dyDescent="0.35">
      <c r="A6426" s="20">
        <v>6230788950</v>
      </c>
      <c r="B6426" t="str">
        <f t="shared" si="100"/>
        <v>916230788950</v>
      </c>
    </row>
    <row r="6427" spans="1:2" ht="21" x14ac:dyDescent="0.35">
      <c r="A6427" s="20">
        <v>9015228396</v>
      </c>
      <c r="B6427" t="str">
        <f t="shared" si="100"/>
        <v>919015228396</v>
      </c>
    </row>
    <row r="6428" spans="1:2" ht="21" x14ac:dyDescent="0.35">
      <c r="A6428" s="20">
        <v>8219541049</v>
      </c>
      <c r="B6428" t="str">
        <f t="shared" si="100"/>
        <v>918219541049</v>
      </c>
    </row>
    <row r="6429" spans="1:2" ht="21" x14ac:dyDescent="0.35">
      <c r="A6429" s="20">
        <v>9015245988</v>
      </c>
      <c r="B6429" t="str">
        <f t="shared" si="100"/>
        <v>919015245988</v>
      </c>
    </row>
    <row r="6430" spans="1:2" ht="21" x14ac:dyDescent="0.35">
      <c r="A6430" s="20">
        <v>7876555573</v>
      </c>
      <c r="B6430" t="str">
        <f t="shared" si="100"/>
        <v>917876555573</v>
      </c>
    </row>
    <row r="6431" spans="1:2" ht="21" x14ac:dyDescent="0.35">
      <c r="A6431" s="20">
        <v>8351072203</v>
      </c>
      <c r="B6431" t="str">
        <f t="shared" si="100"/>
        <v>918351072203</v>
      </c>
    </row>
    <row r="6432" spans="1:2" ht="21" x14ac:dyDescent="0.35">
      <c r="A6432" s="20">
        <v>7831022180</v>
      </c>
      <c r="B6432" t="str">
        <f t="shared" si="100"/>
        <v>917831022180</v>
      </c>
    </row>
    <row r="6433" spans="1:2" ht="21" x14ac:dyDescent="0.35">
      <c r="A6433" s="20">
        <v>7589947369</v>
      </c>
      <c r="B6433" t="str">
        <f t="shared" si="100"/>
        <v>917589947369</v>
      </c>
    </row>
    <row r="6434" spans="1:2" ht="21" x14ac:dyDescent="0.35">
      <c r="A6434" s="20">
        <v>9015437489</v>
      </c>
      <c r="B6434" t="str">
        <f t="shared" si="100"/>
        <v>919015437489</v>
      </c>
    </row>
    <row r="6435" spans="1:2" ht="21" x14ac:dyDescent="0.35">
      <c r="A6435" s="20">
        <v>7876658894</v>
      </c>
      <c r="B6435" t="str">
        <f t="shared" si="100"/>
        <v>917876658894</v>
      </c>
    </row>
    <row r="6436" spans="1:2" ht="21" x14ac:dyDescent="0.35">
      <c r="A6436" s="20">
        <v>9418286082</v>
      </c>
      <c r="B6436" t="str">
        <f t="shared" si="100"/>
        <v>919418286082</v>
      </c>
    </row>
    <row r="6437" spans="1:2" ht="21" x14ac:dyDescent="0.35">
      <c r="A6437" s="20">
        <v>7876433340</v>
      </c>
      <c r="B6437" t="str">
        <f t="shared" si="100"/>
        <v>917876433340</v>
      </c>
    </row>
    <row r="6438" spans="1:2" ht="21" x14ac:dyDescent="0.35">
      <c r="A6438" s="20">
        <v>8627845719</v>
      </c>
      <c r="B6438" t="str">
        <f t="shared" si="100"/>
        <v>918627845719</v>
      </c>
    </row>
    <row r="6439" spans="1:2" ht="21" x14ac:dyDescent="0.35">
      <c r="A6439" s="20">
        <v>9015936256</v>
      </c>
      <c r="B6439" t="str">
        <f t="shared" si="100"/>
        <v>919015936256</v>
      </c>
    </row>
    <row r="6440" spans="1:2" ht="21" x14ac:dyDescent="0.35">
      <c r="A6440" s="20">
        <v>7807457081</v>
      </c>
      <c r="B6440" t="str">
        <f t="shared" si="100"/>
        <v>917807457081</v>
      </c>
    </row>
    <row r="6441" spans="1:2" ht="21" x14ac:dyDescent="0.35">
      <c r="A6441" s="20">
        <v>7876616602</v>
      </c>
      <c r="B6441" t="str">
        <f t="shared" si="100"/>
        <v>917876616602</v>
      </c>
    </row>
    <row r="6442" spans="1:2" ht="21" x14ac:dyDescent="0.35">
      <c r="A6442" s="20">
        <v>9816111206</v>
      </c>
      <c r="B6442" t="str">
        <f t="shared" si="100"/>
        <v>919816111206</v>
      </c>
    </row>
    <row r="6443" spans="1:2" ht="21" x14ac:dyDescent="0.35">
      <c r="A6443" s="20">
        <v>8894527716</v>
      </c>
      <c r="B6443" t="str">
        <f t="shared" si="100"/>
        <v>918894527716</v>
      </c>
    </row>
    <row r="6444" spans="1:2" ht="21" x14ac:dyDescent="0.35">
      <c r="A6444" s="20">
        <v>9015391478</v>
      </c>
      <c r="B6444" t="str">
        <f t="shared" si="100"/>
        <v>919015391478</v>
      </c>
    </row>
    <row r="6445" spans="1:2" ht="21" x14ac:dyDescent="0.35">
      <c r="A6445" s="20">
        <v>9625467553</v>
      </c>
      <c r="B6445" t="str">
        <f t="shared" si="100"/>
        <v>919625467553</v>
      </c>
    </row>
    <row r="6446" spans="1:2" ht="21" x14ac:dyDescent="0.35">
      <c r="A6446" s="20">
        <v>7833026373</v>
      </c>
      <c r="B6446" t="str">
        <f t="shared" si="100"/>
        <v>917833026373</v>
      </c>
    </row>
    <row r="6447" spans="1:2" ht="21" x14ac:dyDescent="0.35">
      <c r="A6447" s="20">
        <v>9805543116</v>
      </c>
      <c r="B6447" t="str">
        <f t="shared" si="100"/>
        <v>919805543116</v>
      </c>
    </row>
    <row r="6448" spans="1:2" ht="21" x14ac:dyDescent="0.35">
      <c r="A6448" s="20">
        <v>7018168013</v>
      </c>
      <c r="B6448" t="str">
        <f t="shared" si="100"/>
        <v>917018168013</v>
      </c>
    </row>
    <row r="6449" spans="1:2" ht="21" x14ac:dyDescent="0.35">
      <c r="A6449" s="20">
        <v>8580843356</v>
      </c>
      <c r="B6449" t="str">
        <f t="shared" si="100"/>
        <v>918580843356</v>
      </c>
    </row>
    <row r="6450" spans="1:2" ht="21" x14ac:dyDescent="0.35">
      <c r="A6450" s="20">
        <v>9816022969</v>
      </c>
      <c r="B6450" t="str">
        <f t="shared" si="100"/>
        <v>919816022969</v>
      </c>
    </row>
    <row r="6451" spans="1:2" ht="21" x14ac:dyDescent="0.35">
      <c r="A6451" s="20">
        <v>9816060827</v>
      </c>
      <c r="B6451" t="str">
        <f t="shared" si="100"/>
        <v>919816060827</v>
      </c>
    </row>
    <row r="6452" spans="1:2" ht="21" x14ac:dyDescent="0.35">
      <c r="A6452" s="20">
        <v>8580846694</v>
      </c>
      <c r="B6452" t="str">
        <f t="shared" si="100"/>
        <v>918580846694</v>
      </c>
    </row>
    <row r="6453" spans="1:2" ht="21" x14ac:dyDescent="0.35">
      <c r="A6453" s="20">
        <v>8628820401</v>
      </c>
      <c r="B6453" t="str">
        <f t="shared" si="100"/>
        <v>918628820401</v>
      </c>
    </row>
    <row r="6454" spans="1:2" ht="21" x14ac:dyDescent="0.35">
      <c r="A6454" s="20">
        <v>7876623717</v>
      </c>
      <c r="B6454" t="str">
        <f t="shared" si="100"/>
        <v>917876623717</v>
      </c>
    </row>
    <row r="6455" spans="1:2" ht="21" x14ac:dyDescent="0.35">
      <c r="A6455" s="20">
        <v>7018180445</v>
      </c>
      <c r="B6455" t="str">
        <f t="shared" si="100"/>
        <v>917018180445</v>
      </c>
    </row>
    <row r="6456" spans="1:2" ht="21" x14ac:dyDescent="0.35">
      <c r="A6456" s="20">
        <v>8278797624</v>
      </c>
      <c r="B6456" t="str">
        <f t="shared" si="100"/>
        <v>918278797624</v>
      </c>
    </row>
    <row r="6457" spans="1:2" ht="21" x14ac:dyDescent="0.35">
      <c r="A6457" s="20">
        <v>8219374242</v>
      </c>
      <c r="B6457" t="str">
        <f t="shared" si="100"/>
        <v>918219374242</v>
      </c>
    </row>
    <row r="6458" spans="1:2" ht="21" x14ac:dyDescent="0.35">
      <c r="A6458" s="20">
        <v>8091029827</v>
      </c>
      <c r="B6458" t="str">
        <f t="shared" si="100"/>
        <v>918091029827</v>
      </c>
    </row>
    <row r="6459" spans="1:2" ht="21" x14ac:dyDescent="0.35">
      <c r="A6459" s="20">
        <v>8219639428</v>
      </c>
      <c r="B6459" t="str">
        <f t="shared" si="100"/>
        <v>918219639428</v>
      </c>
    </row>
    <row r="6460" spans="1:2" ht="21" x14ac:dyDescent="0.35">
      <c r="A6460" s="20">
        <v>8091293105</v>
      </c>
      <c r="B6460" t="str">
        <f t="shared" si="100"/>
        <v>918091293105</v>
      </c>
    </row>
    <row r="6461" spans="1:2" ht="21" x14ac:dyDescent="0.35">
      <c r="A6461" s="20">
        <v>7876890204</v>
      </c>
      <c r="B6461" t="str">
        <f t="shared" si="100"/>
        <v>917876890204</v>
      </c>
    </row>
    <row r="6462" spans="1:2" ht="21" x14ac:dyDescent="0.35">
      <c r="A6462" s="20">
        <v>7876762073</v>
      </c>
      <c r="B6462" t="str">
        <f t="shared" si="100"/>
        <v>917876762073</v>
      </c>
    </row>
    <row r="6463" spans="1:2" ht="21" x14ac:dyDescent="0.35">
      <c r="A6463" s="20">
        <v>8219066296</v>
      </c>
      <c r="B6463" t="str">
        <f t="shared" si="100"/>
        <v>918219066296</v>
      </c>
    </row>
    <row r="6464" spans="1:2" ht="21" x14ac:dyDescent="0.35">
      <c r="A6464" s="20">
        <v>7807930924</v>
      </c>
      <c r="B6464" t="str">
        <f t="shared" si="100"/>
        <v>917807930924</v>
      </c>
    </row>
    <row r="6465" spans="1:2" ht="21" x14ac:dyDescent="0.35">
      <c r="A6465" s="20">
        <v>8988180090</v>
      </c>
      <c r="B6465" t="str">
        <f t="shared" si="100"/>
        <v>918988180090</v>
      </c>
    </row>
    <row r="6466" spans="1:2" ht="21" x14ac:dyDescent="0.35">
      <c r="A6466" s="20">
        <v>9700611115</v>
      </c>
      <c r="B6466" t="str">
        <f t="shared" si="100"/>
        <v>919700611115</v>
      </c>
    </row>
    <row r="6467" spans="1:2" ht="21" x14ac:dyDescent="0.35">
      <c r="A6467" s="20">
        <v>6230475631</v>
      </c>
      <c r="B6467" t="str">
        <f t="shared" si="100"/>
        <v>916230475631</v>
      </c>
    </row>
    <row r="6468" spans="1:2" ht="21" x14ac:dyDescent="0.35">
      <c r="A6468" s="20">
        <v>9816382768</v>
      </c>
      <c r="B6468" t="str">
        <f t="shared" ref="B6468:B6531" si="101">"91"&amp;A6468</f>
        <v>919816382768</v>
      </c>
    </row>
    <row r="6469" spans="1:2" ht="21" x14ac:dyDescent="0.35">
      <c r="A6469" s="20">
        <v>6230505694</v>
      </c>
      <c r="B6469" t="str">
        <f t="shared" si="101"/>
        <v>916230505694</v>
      </c>
    </row>
    <row r="6470" spans="1:2" ht="21" x14ac:dyDescent="0.35">
      <c r="A6470" s="20">
        <v>8091225289</v>
      </c>
      <c r="B6470" t="str">
        <f t="shared" si="101"/>
        <v>918091225289</v>
      </c>
    </row>
    <row r="6471" spans="1:2" ht="21" x14ac:dyDescent="0.35">
      <c r="A6471" s="20">
        <v>7876402910</v>
      </c>
      <c r="B6471" t="str">
        <f t="shared" si="101"/>
        <v>917876402910</v>
      </c>
    </row>
    <row r="6472" spans="1:2" ht="21" x14ac:dyDescent="0.35">
      <c r="A6472" s="20">
        <v>7650018791</v>
      </c>
      <c r="B6472" t="str">
        <f t="shared" si="101"/>
        <v>917650018791</v>
      </c>
    </row>
    <row r="6473" spans="1:2" ht="21" x14ac:dyDescent="0.35">
      <c r="A6473" s="20">
        <v>8219119086</v>
      </c>
      <c r="B6473" t="str">
        <f t="shared" si="101"/>
        <v>918219119086</v>
      </c>
    </row>
    <row r="6474" spans="1:2" ht="21" x14ac:dyDescent="0.35">
      <c r="A6474" s="20">
        <v>9816012157</v>
      </c>
      <c r="B6474" t="str">
        <f t="shared" si="101"/>
        <v>919816012157</v>
      </c>
    </row>
    <row r="6475" spans="1:2" ht="21" x14ac:dyDescent="0.35">
      <c r="A6475" s="20">
        <v>9816147969</v>
      </c>
      <c r="B6475" t="str">
        <f t="shared" si="101"/>
        <v>919816147969</v>
      </c>
    </row>
    <row r="6476" spans="1:2" ht="21" x14ac:dyDescent="0.35">
      <c r="A6476" s="20">
        <v>6230715874</v>
      </c>
      <c r="B6476" t="str">
        <f t="shared" si="101"/>
        <v>916230715874</v>
      </c>
    </row>
    <row r="6477" spans="1:2" ht="21" x14ac:dyDescent="0.35">
      <c r="A6477" s="20">
        <v>9805747196</v>
      </c>
      <c r="B6477" t="str">
        <f t="shared" si="101"/>
        <v>919805747196</v>
      </c>
    </row>
    <row r="6478" spans="1:2" ht="21" x14ac:dyDescent="0.35">
      <c r="A6478" s="20">
        <v>7973132089</v>
      </c>
      <c r="B6478" t="str">
        <f t="shared" si="101"/>
        <v>917973132089</v>
      </c>
    </row>
    <row r="6479" spans="1:2" ht="21" x14ac:dyDescent="0.35">
      <c r="A6479" s="20">
        <v>8894437530</v>
      </c>
      <c r="B6479" t="str">
        <f t="shared" si="101"/>
        <v>918894437530</v>
      </c>
    </row>
    <row r="6480" spans="1:2" ht="21" x14ac:dyDescent="0.35">
      <c r="A6480" s="20">
        <v>6230849101</v>
      </c>
      <c r="B6480" t="str">
        <f t="shared" si="101"/>
        <v>916230849101</v>
      </c>
    </row>
    <row r="6481" spans="1:2" ht="21" x14ac:dyDescent="0.35">
      <c r="A6481" s="20">
        <v>6230823601</v>
      </c>
      <c r="B6481" t="str">
        <f t="shared" si="101"/>
        <v>916230823601</v>
      </c>
    </row>
    <row r="6482" spans="1:2" ht="21" x14ac:dyDescent="0.35">
      <c r="A6482" s="20">
        <v>7876779967</v>
      </c>
      <c r="B6482" t="str">
        <f t="shared" si="101"/>
        <v>917876779967</v>
      </c>
    </row>
    <row r="6483" spans="1:2" ht="21" x14ac:dyDescent="0.35">
      <c r="A6483" s="20">
        <v>7876843172</v>
      </c>
      <c r="B6483" t="str">
        <f t="shared" si="101"/>
        <v>917876843172</v>
      </c>
    </row>
    <row r="6484" spans="1:2" ht="21" x14ac:dyDescent="0.35">
      <c r="A6484" s="20">
        <v>8580719452</v>
      </c>
      <c r="B6484" t="str">
        <f t="shared" si="101"/>
        <v>918580719452</v>
      </c>
    </row>
    <row r="6485" spans="1:2" ht="21" x14ac:dyDescent="0.35">
      <c r="A6485" s="20">
        <v>8544794970</v>
      </c>
      <c r="B6485" t="str">
        <f t="shared" si="101"/>
        <v>918544794970</v>
      </c>
    </row>
    <row r="6486" spans="1:2" ht="21" x14ac:dyDescent="0.35">
      <c r="A6486" s="20">
        <v>8628071760</v>
      </c>
      <c r="B6486" t="str">
        <f t="shared" si="101"/>
        <v>918628071760</v>
      </c>
    </row>
    <row r="6487" spans="1:2" ht="21" x14ac:dyDescent="0.35">
      <c r="A6487" s="20">
        <v>7876737341</v>
      </c>
      <c r="B6487" t="str">
        <f t="shared" si="101"/>
        <v>917876737341</v>
      </c>
    </row>
    <row r="6488" spans="1:2" ht="21" x14ac:dyDescent="0.35">
      <c r="A6488" s="20">
        <v>9805331242</v>
      </c>
      <c r="B6488" t="str">
        <f t="shared" si="101"/>
        <v>919805331242</v>
      </c>
    </row>
    <row r="6489" spans="1:2" ht="21" x14ac:dyDescent="0.35">
      <c r="A6489" s="20">
        <v>8219479933</v>
      </c>
      <c r="B6489" t="str">
        <f t="shared" si="101"/>
        <v>918219479933</v>
      </c>
    </row>
    <row r="6490" spans="1:2" ht="21" x14ac:dyDescent="0.35">
      <c r="A6490" s="20">
        <v>8091228148</v>
      </c>
      <c r="B6490" t="str">
        <f t="shared" si="101"/>
        <v>918091228148</v>
      </c>
    </row>
    <row r="6491" spans="1:2" ht="21" x14ac:dyDescent="0.35">
      <c r="A6491" s="20">
        <v>7807021557</v>
      </c>
      <c r="B6491" t="str">
        <f t="shared" si="101"/>
        <v>917807021557</v>
      </c>
    </row>
    <row r="6492" spans="1:2" ht="21" x14ac:dyDescent="0.35">
      <c r="A6492" s="20">
        <v>6230729273</v>
      </c>
      <c r="B6492" t="str">
        <f t="shared" si="101"/>
        <v>916230729273</v>
      </c>
    </row>
    <row r="6493" spans="1:2" ht="21" x14ac:dyDescent="0.35">
      <c r="A6493" s="20">
        <v>8219846522</v>
      </c>
      <c r="B6493" t="str">
        <f t="shared" si="101"/>
        <v>918219846522</v>
      </c>
    </row>
    <row r="6494" spans="1:2" ht="21" x14ac:dyDescent="0.35">
      <c r="A6494" s="20">
        <v>9805336563</v>
      </c>
      <c r="B6494" t="str">
        <f t="shared" si="101"/>
        <v>919805336563</v>
      </c>
    </row>
    <row r="6495" spans="1:2" ht="21" x14ac:dyDescent="0.35">
      <c r="A6495" s="20">
        <v>8544758501</v>
      </c>
      <c r="B6495" t="str">
        <f t="shared" si="101"/>
        <v>918544758501</v>
      </c>
    </row>
    <row r="6496" spans="1:2" ht="21" x14ac:dyDescent="0.35">
      <c r="A6496" s="20">
        <v>9816478565</v>
      </c>
      <c r="B6496" t="str">
        <f t="shared" si="101"/>
        <v>919816478565</v>
      </c>
    </row>
    <row r="6497" spans="1:2" ht="21" x14ac:dyDescent="0.35">
      <c r="A6497" s="20">
        <v>8626809199</v>
      </c>
      <c r="B6497" t="str">
        <f t="shared" si="101"/>
        <v>918626809199</v>
      </c>
    </row>
    <row r="6498" spans="1:2" ht="21" x14ac:dyDescent="0.35">
      <c r="A6498" s="20">
        <v>8628861216</v>
      </c>
      <c r="B6498" t="str">
        <f t="shared" si="101"/>
        <v>918628861216</v>
      </c>
    </row>
    <row r="6499" spans="1:2" ht="21" x14ac:dyDescent="0.35">
      <c r="A6499" s="20">
        <v>7876122712</v>
      </c>
      <c r="B6499" t="str">
        <f t="shared" si="101"/>
        <v>917876122712</v>
      </c>
    </row>
    <row r="6500" spans="1:2" ht="21" x14ac:dyDescent="0.35">
      <c r="A6500" s="20">
        <v>8219134239</v>
      </c>
      <c r="B6500" t="str">
        <f t="shared" si="101"/>
        <v>918219134239</v>
      </c>
    </row>
    <row r="6501" spans="1:2" ht="21" x14ac:dyDescent="0.35">
      <c r="A6501" s="20">
        <v>9816327237</v>
      </c>
      <c r="B6501" t="str">
        <f t="shared" si="101"/>
        <v>919816327237</v>
      </c>
    </row>
    <row r="6502" spans="1:2" ht="21" x14ac:dyDescent="0.35">
      <c r="A6502" s="20">
        <v>8580777303</v>
      </c>
      <c r="B6502" t="str">
        <f t="shared" si="101"/>
        <v>918580777303</v>
      </c>
    </row>
    <row r="6503" spans="1:2" ht="21" x14ac:dyDescent="0.35">
      <c r="A6503" s="20">
        <v>9015135615</v>
      </c>
      <c r="B6503" t="str">
        <f t="shared" si="101"/>
        <v>919015135615</v>
      </c>
    </row>
    <row r="6504" spans="1:2" ht="21" x14ac:dyDescent="0.35">
      <c r="A6504" s="20">
        <v>8580611838</v>
      </c>
      <c r="B6504" t="str">
        <f t="shared" si="101"/>
        <v>918580611838</v>
      </c>
    </row>
    <row r="6505" spans="1:2" ht="21" x14ac:dyDescent="0.35">
      <c r="A6505" s="20">
        <v>7876834799</v>
      </c>
      <c r="B6505" t="str">
        <f t="shared" si="101"/>
        <v>917876834799</v>
      </c>
    </row>
    <row r="6506" spans="1:2" ht="21" x14ac:dyDescent="0.35">
      <c r="A6506" s="20">
        <v>7831910008</v>
      </c>
      <c r="B6506" t="str">
        <f t="shared" si="101"/>
        <v>917831910008</v>
      </c>
    </row>
    <row r="6507" spans="1:2" ht="21" x14ac:dyDescent="0.35">
      <c r="A6507" s="20">
        <v>8894843960</v>
      </c>
      <c r="B6507" t="str">
        <f t="shared" si="101"/>
        <v>918894843960</v>
      </c>
    </row>
    <row r="6508" spans="1:2" ht="21" x14ac:dyDescent="0.35">
      <c r="A6508" s="20">
        <v>8091319403</v>
      </c>
      <c r="B6508" t="str">
        <f t="shared" si="101"/>
        <v>918091319403</v>
      </c>
    </row>
    <row r="6509" spans="1:2" ht="21" x14ac:dyDescent="0.35">
      <c r="A6509" s="20">
        <v>8091186764</v>
      </c>
      <c r="B6509" t="str">
        <f t="shared" si="101"/>
        <v>918091186764</v>
      </c>
    </row>
    <row r="6510" spans="1:2" ht="21" x14ac:dyDescent="0.35">
      <c r="A6510" s="20">
        <v>9805132628</v>
      </c>
      <c r="B6510" t="str">
        <f t="shared" si="101"/>
        <v>919805132628</v>
      </c>
    </row>
    <row r="6511" spans="1:2" ht="21" x14ac:dyDescent="0.35">
      <c r="A6511" s="20">
        <v>9805481415</v>
      </c>
      <c r="B6511" t="str">
        <f t="shared" si="101"/>
        <v>919805481415</v>
      </c>
    </row>
    <row r="6512" spans="1:2" ht="21" x14ac:dyDescent="0.35">
      <c r="A6512" s="20">
        <v>6230156618</v>
      </c>
      <c r="B6512" t="str">
        <f t="shared" si="101"/>
        <v>916230156618</v>
      </c>
    </row>
    <row r="6513" spans="1:2" ht="21" x14ac:dyDescent="0.35">
      <c r="A6513" s="20">
        <v>9805000294</v>
      </c>
      <c r="B6513" t="str">
        <f t="shared" si="101"/>
        <v>919805000294</v>
      </c>
    </row>
    <row r="6514" spans="1:2" ht="21" x14ac:dyDescent="0.35">
      <c r="A6514" s="20">
        <v>9882040701</v>
      </c>
      <c r="B6514" t="str">
        <f t="shared" si="101"/>
        <v>919882040701</v>
      </c>
    </row>
    <row r="6515" spans="1:2" ht="21" x14ac:dyDescent="0.35">
      <c r="A6515" s="20">
        <v>9015246163</v>
      </c>
      <c r="B6515" t="str">
        <f t="shared" si="101"/>
        <v>919015246163</v>
      </c>
    </row>
    <row r="6516" spans="1:2" ht="21" x14ac:dyDescent="0.35">
      <c r="A6516" s="20">
        <v>8091770965</v>
      </c>
      <c r="B6516" t="str">
        <f t="shared" si="101"/>
        <v>918091770965</v>
      </c>
    </row>
    <row r="6517" spans="1:2" ht="21" x14ac:dyDescent="0.35">
      <c r="A6517" s="20">
        <v>8091084837</v>
      </c>
      <c r="B6517" t="str">
        <f t="shared" si="101"/>
        <v>918091084837</v>
      </c>
    </row>
    <row r="6518" spans="1:2" ht="21" x14ac:dyDescent="0.35">
      <c r="A6518" s="20">
        <v>7018643331</v>
      </c>
      <c r="B6518" t="str">
        <f t="shared" si="101"/>
        <v>917018643331</v>
      </c>
    </row>
    <row r="6519" spans="1:2" ht="21" x14ac:dyDescent="0.35">
      <c r="A6519" s="20">
        <v>9882075691</v>
      </c>
      <c r="B6519" t="str">
        <f t="shared" si="101"/>
        <v>919882075691</v>
      </c>
    </row>
    <row r="6520" spans="1:2" ht="21" x14ac:dyDescent="0.35">
      <c r="A6520" s="20">
        <v>8091757287</v>
      </c>
      <c r="B6520" t="str">
        <f t="shared" si="101"/>
        <v>918091757287</v>
      </c>
    </row>
    <row r="6521" spans="1:2" ht="21" x14ac:dyDescent="0.35">
      <c r="A6521" s="20">
        <v>8219291318</v>
      </c>
      <c r="B6521" t="str">
        <f t="shared" si="101"/>
        <v>918219291318</v>
      </c>
    </row>
    <row r="6522" spans="1:2" ht="21" x14ac:dyDescent="0.35">
      <c r="A6522" s="20">
        <v>9882192428</v>
      </c>
      <c r="B6522" t="str">
        <f t="shared" si="101"/>
        <v>919882192428</v>
      </c>
    </row>
    <row r="6523" spans="1:2" ht="21" x14ac:dyDescent="0.35">
      <c r="A6523" s="20">
        <v>7807965713</v>
      </c>
      <c r="B6523" t="str">
        <f t="shared" si="101"/>
        <v>917807965713</v>
      </c>
    </row>
    <row r="6524" spans="1:2" ht="21" x14ac:dyDescent="0.35">
      <c r="A6524" s="20">
        <v>9816815762</v>
      </c>
      <c r="B6524" t="str">
        <f t="shared" si="101"/>
        <v>919816815762</v>
      </c>
    </row>
    <row r="6525" spans="1:2" ht="21" x14ac:dyDescent="0.35">
      <c r="A6525" s="20">
        <v>8580797178</v>
      </c>
      <c r="B6525" t="str">
        <f t="shared" si="101"/>
        <v>918580797178</v>
      </c>
    </row>
    <row r="6526" spans="1:2" ht="21" x14ac:dyDescent="0.35">
      <c r="A6526" s="20">
        <v>7876800705</v>
      </c>
      <c r="B6526" t="str">
        <f t="shared" si="101"/>
        <v>917876800705</v>
      </c>
    </row>
    <row r="6527" spans="1:2" ht="21" x14ac:dyDescent="0.35">
      <c r="A6527" s="20">
        <v>9805495673</v>
      </c>
      <c r="B6527" t="str">
        <f t="shared" si="101"/>
        <v>919805495673</v>
      </c>
    </row>
    <row r="6528" spans="1:2" ht="21" x14ac:dyDescent="0.35">
      <c r="A6528" s="20">
        <v>9736920820</v>
      </c>
      <c r="B6528" t="str">
        <f t="shared" si="101"/>
        <v>919736920820</v>
      </c>
    </row>
    <row r="6529" spans="1:2" ht="21" x14ac:dyDescent="0.35">
      <c r="A6529" s="20">
        <v>7018291372</v>
      </c>
      <c r="B6529" t="str">
        <f t="shared" si="101"/>
        <v>917018291372</v>
      </c>
    </row>
    <row r="6530" spans="1:2" ht="21" x14ac:dyDescent="0.35">
      <c r="A6530" s="20">
        <v>6230077452</v>
      </c>
      <c r="B6530" t="str">
        <f t="shared" si="101"/>
        <v>916230077452</v>
      </c>
    </row>
    <row r="6531" spans="1:2" ht="21" x14ac:dyDescent="0.35">
      <c r="A6531" s="20">
        <v>9736477840</v>
      </c>
      <c r="B6531" t="str">
        <f t="shared" si="101"/>
        <v>919736477840</v>
      </c>
    </row>
    <row r="6532" spans="1:2" ht="21" x14ac:dyDescent="0.35">
      <c r="A6532" s="20">
        <v>8580436496</v>
      </c>
      <c r="B6532" t="str">
        <f t="shared" ref="B6532:B6595" si="102">"91"&amp;A6532</f>
        <v>918580436496</v>
      </c>
    </row>
    <row r="6533" spans="1:2" ht="21" x14ac:dyDescent="0.35">
      <c r="A6533" s="20">
        <v>8894064213</v>
      </c>
      <c r="B6533" t="str">
        <f t="shared" si="102"/>
        <v>918894064213</v>
      </c>
    </row>
    <row r="6534" spans="1:2" ht="21" x14ac:dyDescent="0.35">
      <c r="A6534" s="20">
        <v>9816577317</v>
      </c>
      <c r="B6534" t="str">
        <f t="shared" si="102"/>
        <v>919816577317</v>
      </c>
    </row>
    <row r="6535" spans="1:2" ht="21" x14ac:dyDescent="0.35">
      <c r="A6535" s="20">
        <v>8091053912</v>
      </c>
      <c r="B6535" t="str">
        <f t="shared" si="102"/>
        <v>918091053912</v>
      </c>
    </row>
    <row r="6536" spans="1:2" ht="21" x14ac:dyDescent="0.35">
      <c r="A6536" s="20">
        <v>9805095126</v>
      </c>
      <c r="B6536" t="str">
        <f t="shared" si="102"/>
        <v>919805095126</v>
      </c>
    </row>
    <row r="6537" spans="1:2" ht="21" x14ac:dyDescent="0.35">
      <c r="A6537" s="20">
        <v>7876615651</v>
      </c>
      <c r="B6537" t="str">
        <f t="shared" si="102"/>
        <v>917876615651</v>
      </c>
    </row>
    <row r="6538" spans="1:2" ht="21" x14ac:dyDescent="0.35">
      <c r="A6538" s="20">
        <v>9418457906</v>
      </c>
      <c r="B6538" t="str">
        <f t="shared" si="102"/>
        <v>919418457906</v>
      </c>
    </row>
    <row r="6539" spans="1:2" ht="21" x14ac:dyDescent="0.35">
      <c r="A6539" s="20">
        <v>8219473199</v>
      </c>
      <c r="B6539" t="str">
        <f t="shared" si="102"/>
        <v>918219473199</v>
      </c>
    </row>
    <row r="6540" spans="1:2" ht="21" x14ac:dyDescent="0.35">
      <c r="A6540" s="20">
        <v>8219473199</v>
      </c>
      <c r="B6540" t="str">
        <f t="shared" si="102"/>
        <v>918219473199</v>
      </c>
    </row>
    <row r="6541" spans="1:2" ht="21" x14ac:dyDescent="0.35">
      <c r="A6541" s="20">
        <v>8629073687</v>
      </c>
      <c r="B6541" t="str">
        <f t="shared" si="102"/>
        <v>918629073687</v>
      </c>
    </row>
    <row r="6542" spans="1:2" ht="21" x14ac:dyDescent="0.35">
      <c r="A6542" s="20">
        <v>9015309496</v>
      </c>
      <c r="B6542" t="str">
        <f t="shared" si="102"/>
        <v>919015309496</v>
      </c>
    </row>
    <row r="6543" spans="1:2" ht="21" x14ac:dyDescent="0.35">
      <c r="A6543" s="20">
        <v>9816734691</v>
      </c>
      <c r="B6543" t="str">
        <f t="shared" si="102"/>
        <v>919816734691</v>
      </c>
    </row>
    <row r="6544" spans="1:2" ht="21" x14ac:dyDescent="0.35">
      <c r="A6544" s="20">
        <v>6230040382</v>
      </c>
      <c r="B6544" t="str">
        <f t="shared" si="102"/>
        <v>916230040382</v>
      </c>
    </row>
    <row r="6545" spans="1:2" ht="21" x14ac:dyDescent="0.35">
      <c r="A6545" s="20">
        <v>7833859953</v>
      </c>
      <c r="B6545" t="str">
        <f t="shared" si="102"/>
        <v>917833859953</v>
      </c>
    </row>
    <row r="6546" spans="1:2" ht="21" x14ac:dyDescent="0.35">
      <c r="A6546" s="20">
        <v>7018997672</v>
      </c>
      <c r="B6546" t="str">
        <f t="shared" si="102"/>
        <v>917018997672</v>
      </c>
    </row>
    <row r="6547" spans="1:2" ht="21" x14ac:dyDescent="0.35">
      <c r="A6547" s="20">
        <v>9625107465</v>
      </c>
      <c r="B6547" t="str">
        <f t="shared" si="102"/>
        <v>919625107465</v>
      </c>
    </row>
    <row r="6548" spans="1:2" ht="21" x14ac:dyDescent="0.35">
      <c r="A6548" s="20">
        <v>7876134025</v>
      </c>
      <c r="B6548" t="str">
        <f t="shared" si="102"/>
        <v>917876134025</v>
      </c>
    </row>
    <row r="6549" spans="1:2" ht="21" x14ac:dyDescent="0.35">
      <c r="A6549" s="21">
        <v>7807240552</v>
      </c>
      <c r="B6549" t="str">
        <f t="shared" si="102"/>
        <v>917807240552</v>
      </c>
    </row>
    <row r="6550" spans="1:2" ht="21" x14ac:dyDescent="0.35">
      <c r="A6550" s="20">
        <v>6230169200</v>
      </c>
      <c r="B6550" t="str">
        <f t="shared" si="102"/>
        <v>916230169200</v>
      </c>
    </row>
    <row r="6551" spans="1:2" ht="21" x14ac:dyDescent="0.35">
      <c r="A6551" s="20">
        <v>9816114460</v>
      </c>
      <c r="B6551" t="str">
        <f t="shared" si="102"/>
        <v>919816114460</v>
      </c>
    </row>
    <row r="6552" spans="1:2" ht="21" x14ac:dyDescent="0.35">
      <c r="A6552" s="20">
        <v>8091057015</v>
      </c>
      <c r="B6552" t="str">
        <f t="shared" si="102"/>
        <v>918091057015</v>
      </c>
    </row>
    <row r="6553" spans="1:2" ht="21" x14ac:dyDescent="0.35">
      <c r="A6553" s="20">
        <v>8219571182</v>
      </c>
      <c r="B6553" t="str">
        <f t="shared" si="102"/>
        <v>918219571182</v>
      </c>
    </row>
    <row r="6554" spans="1:2" ht="21" x14ac:dyDescent="0.35">
      <c r="A6554" s="20">
        <v>8580966079</v>
      </c>
      <c r="B6554" t="str">
        <f t="shared" si="102"/>
        <v>918580966079</v>
      </c>
    </row>
    <row r="6555" spans="1:2" ht="21" x14ac:dyDescent="0.35">
      <c r="A6555" s="20">
        <v>6230691832</v>
      </c>
      <c r="B6555" t="str">
        <f t="shared" si="102"/>
        <v>916230691832</v>
      </c>
    </row>
    <row r="6556" spans="1:2" ht="21" x14ac:dyDescent="0.35">
      <c r="A6556" s="20">
        <v>8860841279</v>
      </c>
      <c r="B6556" t="str">
        <f t="shared" si="102"/>
        <v>918860841279</v>
      </c>
    </row>
    <row r="6557" spans="1:2" ht="21" x14ac:dyDescent="0.35">
      <c r="A6557" s="20">
        <v>8091751891</v>
      </c>
      <c r="B6557" t="str">
        <f t="shared" si="102"/>
        <v>918091751891</v>
      </c>
    </row>
    <row r="6558" spans="1:2" ht="21" x14ac:dyDescent="0.35">
      <c r="A6558" s="20">
        <v>9816371810</v>
      </c>
      <c r="B6558" t="str">
        <f t="shared" si="102"/>
        <v>919816371810</v>
      </c>
    </row>
    <row r="6559" spans="1:2" ht="21" x14ac:dyDescent="0.35">
      <c r="A6559" s="20">
        <v>8350852519</v>
      </c>
      <c r="B6559" t="str">
        <f t="shared" si="102"/>
        <v>918350852519</v>
      </c>
    </row>
    <row r="6560" spans="1:2" ht="21" x14ac:dyDescent="0.35">
      <c r="A6560" s="20">
        <v>7807020974</v>
      </c>
      <c r="B6560" t="str">
        <f t="shared" si="102"/>
        <v>917807020974</v>
      </c>
    </row>
    <row r="6561" spans="1:2" ht="21" x14ac:dyDescent="0.35">
      <c r="A6561" s="20">
        <v>8219939343</v>
      </c>
      <c r="B6561" t="str">
        <f t="shared" si="102"/>
        <v>918219939343</v>
      </c>
    </row>
    <row r="6562" spans="1:2" ht="21" x14ac:dyDescent="0.35">
      <c r="A6562" s="20">
        <v>7651072386</v>
      </c>
      <c r="B6562" t="str">
        <f t="shared" si="102"/>
        <v>917651072386</v>
      </c>
    </row>
    <row r="6563" spans="1:2" ht="21" x14ac:dyDescent="0.35">
      <c r="A6563" s="20">
        <v>7807437563</v>
      </c>
      <c r="B6563" t="str">
        <f t="shared" si="102"/>
        <v>917807437563</v>
      </c>
    </row>
    <row r="6564" spans="1:2" ht="21" x14ac:dyDescent="0.35">
      <c r="A6564" s="20">
        <v>9805836872</v>
      </c>
      <c r="B6564" t="str">
        <f t="shared" si="102"/>
        <v>919805836872</v>
      </c>
    </row>
    <row r="6565" spans="1:2" ht="21" x14ac:dyDescent="0.35">
      <c r="A6565" s="20">
        <v>8894387933</v>
      </c>
      <c r="B6565" t="str">
        <f t="shared" si="102"/>
        <v>918894387933</v>
      </c>
    </row>
    <row r="6566" spans="1:2" ht="21" x14ac:dyDescent="0.35">
      <c r="A6566" s="20">
        <v>8219997461</v>
      </c>
      <c r="B6566" t="str">
        <f t="shared" si="102"/>
        <v>918219997461</v>
      </c>
    </row>
    <row r="6567" spans="1:2" ht="21" x14ac:dyDescent="0.35">
      <c r="A6567" s="20">
        <v>8894526782</v>
      </c>
      <c r="B6567" t="str">
        <f t="shared" si="102"/>
        <v>918894526782</v>
      </c>
    </row>
    <row r="6568" spans="1:2" ht="21" x14ac:dyDescent="0.35">
      <c r="A6568" s="20">
        <v>6230816926</v>
      </c>
      <c r="B6568" t="str">
        <f t="shared" si="102"/>
        <v>916230816926</v>
      </c>
    </row>
    <row r="6569" spans="1:2" ht="21" x14ac:dyDescent="0.35">
      <c r="A6569" s="20">
        <v>9015281708</v>
      </c>
      <c r="B6569" t="str">
        <f t="shared" si="102"/>
        <v>919015281708</v>
      </c>
    </row>
    <row r="6570" spans="1:2" ht="21" x14ac:dyDescent="0.35">
      <c r="A6570" s="20">
        <v>9418446407</v>
      </c>
      <c r="B6570" t="str">
        <f t="shared" si="102"/>
        <v>919418446407</v>
      </c>
    </row>
    <row r="6571" spans="1:2" ht="21" x14ac:dyDescent="0.35">
      <c r="A6571" s="20">
        <v>7876619236</v>
      </c>
      <c r="B6571" t="str">
        <f t="shared" si="102"/>
        <v>917876619236</v>
      </c>
    </row>
    <row r="6572" spans="1:2" ht="21" x14ac:dyDescent="0.35">
      <c r="A6572" s="20">
        <v>8219016078</v>
      </c>
      <c r="B6572" t="str">
        <f t="shared" si="102"/>
        <v>918219016078</v>
      </c>
    </row>
    <row r="6573" spans="1:2" ht="21" x14ac:dyDescent="0.35">
      <c r="A6573" s="20">
        <v>7876777858</v>
      </c>
      <c r="B6573" t="str">
        <f t="shared" si="102"/>
        <v>917876777858</v>
      </c>
    </row>
    <row r="6574" spans="1:2" ht="21" x14ac:dyDescent="0.35">
      <c r="A6574" s="20">
        <v>8894067717</v>
      </c>
      <c r="B6574" t="str">
        <f t="shared" si="102"/>
        <v>918894067717</v>
      </c>
    </row>
    <row r="6575" spans="1:2" ht="21" x14ac:dyDescent="0.35">
      <c r="A6575" s="20">
        <v>9805470311</v>
      </c>
      <c r="B6575" t="str">
        <f t="shared" si="102"/>
        <v>919805470311</v>
      </c>
    </row>
    <row r="6576" spans="1:2" ht="21" x14ac:dyDescent="0.35">
      <c r="A6576" s="20">
        <v>9805470311</v>
      </c>
      <c r="B6576" t="str">
        <f t="shared" si="102"/>
        <v>919805470311</v>
      </c>
    </row>
    <row r="6577" spans="1:2" ht="21" x14ac:dyDescent="0.35">
      <c r="A6577" s="20">
        <v>9816387665</v>
      </c>
      <c r="B6577" t="str">
        <f t="shared" si="102"/>
        <v>919816387665</v>
      </c>
    </row>
    <row r="6578" spans="1:2" ht="21" x14ac:dyDescent="0.35">
      <c r="A6578" s="20">
        <v>7876780050</v>
      </c>
      <c r="B6578" t="str">
        <f t="shared" si="102"/>
        <v>917876780050</v>
      </c>
    </row>
    <row r="6579" spans="1:2" ht="21" x14ac:dyDescent="0.35">
      <c r="A6579" s="20" t="s">
        <v>44</v>
      </c>
      <c r="B6579" t="str">
        <f t="shared" si="102"/>
        <v>919625323674/ 7591006974</v>
      </c>
    </row>
    <row r="6580" spans="1:2" ht="21" x14ac:dyDescent="0.35">
      <c r="A6580" s="20">
        <v>7876768783</v>
      </c>
      <c r="B6580" t="str">
        <f t="shared" si="102"/>
        <v>917876768783</v>
      </c>
    </row>
    <row r="6581" spans="1:2" ht="21" x14ac:dyDescent="0.35">
      <c r="A6581" s="20">
        <v>9882084647</v>
      </c>
      <c r="B6581" t="str">
        <f t="shared" si="102"/>
        <v>919882084647</v>
      </c>
    </row>
    <row r="6582" spans="1:2" ht="21" x14ac:dyDescent="0.35">
      <c r="A6582" s="20">
        <v>8278716458</v>
      </c>
      <c r="B6582" t="str">
        <f t="shared" si="102"/>
        <v>918278716458</v>
      </c>
    </row>
    <row r="6583" spans="1:2" ht="21" x14ac:dyDescent="0.35">
      <c r="A6583" s="20">
        <v>7876285774</v>
      </c>
      <c r="B6583" t="str">
        <f t="shared" si="102"/>
        <v>917876285774</v>
      </c>
    </row>
    <row r="6584" spans="1:2" ht="21" x14ac:dyDescent="0.35">
      <c r="A6584" s="20">
        <v>8351928211</v>
      </c>
      <c r="B6584" t="str">
        <f t="shared" si="102"/>
        <v>918351928211</v>
      </c>
    </row>
    <row r="6585" spans="1:2" ht="21" x14ac:dyDescent="0.35">
      <c r="A6585" s="20">
        <v>9816202752</v>
      </c>
      <c r="B6585" t="str">
        <f t="shared" si="102"/>
        <v>919816202752</v>
      </c>
    </row>
    <row r="6586" spans="1:2" ht="21" x14ac:dyDescent="0.35">
      <c r="A6586" s="20">
        <v>7717253884</v>
      </c>
      <c r="B6586" t="str">
        <f t="shared" si="102"/>
        <v>917717253884</v>
      </c>
    </row>
    <row r="6587" spans="1:2" ht="21" x14ac:dyDescent="0.35">
      <c r="A6587" s="20">
        <v>8219087461</v>
      </c>
      <c r="B6587" t="str">
        <f t="shared" si="102"/>
        <v>918219087461</v>
      </c>
    </row>
    <row r="6588" spans="1:2" ht="21" x14ac:dyDescent="0.35">
      <c r="A6588" s="20">
        <v>7876635820</v>
      </c>
      <c r="B6588" t="str">
        <f t="shared" si="102"/>
        <v>917876635820</v>
      </c>
    </row>
    <row r="6589" spans="1:2" ht="21" x14ac:dyDescent="0.35">
      <c r="A6589" s="20">
        <v>8580839341</v>
      </c>
      <c r="B6589" t="str">
        <f t="shared" si="102"/>
        <v>918580839341</v>
      </c>
    </row>
    <row r="6590" spans="1:2" ht="21" x14ac:dyDescent="0.35">
      <c r="A6590" s="20">
        <v>7807196815</v>
      </c>
      <c r="B6590" t="str">
        <f t="shared" si="102"/>
        <v>917807196815</v>
      </c>
    </row>
    <row r="6591" spans="1:2" ht="21" x14ac:dyDescent="0.35">
      <c r="A6591" s="20">
        <v>6230261723</v>
      </c>
      <c r="B6591" t="str">
        <f t="shared" si="102"/>
        <v>916230261723</v>
      </c>
    </row>
    <row r="6592" spans="1:2" ht="21" x14ac:dyDescent="0.35">
      <c r="A6592" s="20">
        <v>7837962581</v>
      </c>
      <c r="B6592" t="str">
        <f t="shared" si="102"/>
        <v>917837962581</v>
      </c>
    </row>
    <row r="6593" spans="1:2" ht="21" x14ac:dyDescent="0.35">
      <c r="A6593" s="20">
        <v>7018869121</v>
      </c>
      <c r="B6593" t="str">
        <f t="shared" si="102"/>
        <v>917018869121</v>
      </c>
    </row>
    <row r="6594" spans="1:2" ht="21" x14ac:dyDescent="0.35">
      <c r="A6594" s="20">
        <v>9015047343</v>
      </c>
      <c r="B6594" t="str">
        <f t="shared" si="102"/>
        <v>919015047343</v>
      </c>
    </row>
    <row r="6595" spans="1:2" ht="21" x14ac:dyDescent="0.35">
      <c r="A6595" s="20">
        <v>8219496832</v>
      </c>
      <c r="B6595" t="str">
        <f t="shared" si="102"/>
        <v>918219496832</v>
      </c>
    </row>
    <row r="6596" spans="1:2" ht="21" x14ac:dyDescent="0.35">
      <c r="A6596" s="20">
        <v>7807935673</v>
      </c>
      <c r="B6596" t="str">
        <f t="shared" ref="B6596:B6659" si="103">"91"&amp;A6596</f>
        <v>917807935673</v>
      </c>
    </row>
    <row r="6597" spans="1:2" ht="21" x14ac:dyDescent="0.35">
      <c r="A6597" s="20">
        <v>9736743893</v>
      </c>
      <c r="B6597" t="str">
        <f t="shared" si="103"/>
        <v>919736743893</v>
      </c>
    </row>
    <row r="6598" spans="1:2" ht="21" x14ac:dyDescent="0.35">
      <c r="A6598" s="20">
        <v>9736763361</v>
      </c>
      <c r="B6598" t="str">
        <f t="shared" si="103"/>
        <v>919736763361</v>
      </c>
    </row>
    <row r="6599" spans="1:2" ht="21" x14ac:dyDescent="0.35">
      <c r="A6599" s="20">
        <v>9816244486</v>
      </c>
      <c r="B6599" t="str">
        <f t="shared" si="103"/>
        <v>919816244486</v>
      </c>
    </row>
    <row r="6600" spans="1:2" ht="21" x14ac:dyDescent="0.35">
      <c r="A6600" s="20">
        <v>8894349788</v>
      </c>
      <c r="B6600" t="str">
        <f t="shared" si="103"/>
        <v>918894349788</v>
      </c>
    </row>
    <row r="6601" spans="1:2" ht="21" x14ac:dyDescent="0.35">
      <c r="A6601" s="20">
        <v>6230852008</v>
      </c>
      <c r="B6601" t="str">
        <f t="shared" si="103"/>
        <v>916230852008</v>
      </c>
    </row>
    <row r="6602" spans="1:2" ht="21" x14ac:dyDescent="0.35">
      <c r="A6602" s="20">
        <v>7833808114</v>
      </c>
      <c r="B6602" t="str">
        <f t="shared" si="103"/>
        <v>917833808114</v>
      </c>
    </row>
    <row r="6603" spans="1:2" ht="21" x14ac:dyDescent="0.35">
      <c r="A6603" s="20">
        <v>8219564914</v>
      </c>
      <c r="B6603" t="str">
        <f t="shared" si="103"/>
        <v>918219564914</v>
      </c>
    </row>
    <row r="6604" spans="1:2" ht="21" x14ac:dyDescent="0.35">
      <c r="A6604" s="20">
        <v>7018645800</v>
      </c>
      <c r="B6604" t="str">
        <f t="shared" si="103"/>
        <v>917018645800</v>
      </c>
    </row>
    <row r="6605" spans="1:2" ht="21" x14ac:dyDescent="0.35">
      <c r="A6605" s="20">
        <v>7876843488</v>
      </c>
      <c r="B6605" t="str">
        <f t="shared" si="103"/>
        <v>917876843488</v>
      </c>
    </row>
    <row r="6606" spans="1:2" ht="21" x14ac:dyDescent="0.35">
      <c r="A6606" s="20">
        <v>8091397599</v>
      </c>
      <c r="B6606" t="str">
        <f t="shared" si="103"/>
        <v>918091397599</v>
      </c>
    </row>
    <row r="6607" spans="1:2" ht="21" x14ac:dyDescent="0.35">
      <c r="A6607" s="20">
        <v>8219246977</v>
      </c>
      <c r="B6607" t="str">
        <f t="shared" si="103"/>
        <v>918219246977</v>
      </c>
    </row>
    <row r="6608" spans="1:2" ht="21" x14ac:dyDescent="0.35">
      <c r="A6608" s="20">
        <v>8219864940</v>
      </c>
      <c r="B6608" t="str">
        <f t="shared" si="103"/>
        <v>918219864940</v>
      </c>
    </row>
    <row r="6609" spans="1:2" ht="21" x14ac:dyDescent="0.35">
      <c r="A6609" s="20">
        <v>9736000038</v>
      </c>
      <c r="B6609" t="str">
        <f t="shared" si="103"/>
        <v>919736000038</v>
      </c>
    </row>
    <row r="6610" spans="1:2" ht="21" x14ac:dyDescent="0.35">
      <c r="A6610" s="20">
        <v>7018892604</v>
      </c>
      <c r="B6610" t="str">
        <f t="shared" si="103"/>
        <v>917018892604</v>
      </c>
    </row>
    <row r="6611" spans="1:2" ht="21" x14ac:dyDescent="0.35">
      <c r="A6611" s="20">
        <v>7807167086</v>
      </c>
      <c r="B6611" t="str">
        <f t="shared" si="103"/>
        <v>917807167086</v>
      </c>
    </row>
    <row r="6612" spans="1:2" ht="21" x14ac:dyDescent="0.35">
      <c r="A6612" s="20">
        <v>8988444759</v>
      </c>
      <c r="B6612" t="str">
        <f t="shared" si="103"/>
        <v>918988444759</v>
      </c>
    </row>
    <row r="6613" spans="1:2" ht="21" x14ac:dyDescent="0.35">
      <c r="A6613" s="20">
        <v>9816872268</v>
      </c>
      <c r="B6613" t="str">
        <f t="shared" si="103"/>
        <v>919816872268</v>
      </c>
    </row>
    <row r="6614" spans="1:2" ht="21" x14ac:dyDescent="0.35">
      <c r="A6614" s="20">
        <v>7807924914</v>
      </c>
      <c r="B6614" t="str">
        <f t="shared" si="103"/>
        <v>917807924914</v>
      </c>
    </row>
    <row r="6615" spans="1:2" ht="21" x14ac:dyDescent="0.35">
      <c r="A6615" s="20">
        <v>9882040701</v>
      </c>
      <c r="B6615" t="str">
        <f t="shared" si="103"/>
        <v>919882040701</v>
      </c>
    </row>
    <row r="6616" spans="1:2" ht="21" x14ac:dyDescent="0.35">
      <c r="A6616" s="20">
        <v>8894141370</v>
      </c>
      <c r="B6616" t="str">
        <f t="shared" si="103"/>
        <v>918894141370</v>
      </c>
    </row>
    <row r="6617" spans="1:2" ht="21" x14ac:dyDescent="0.35">
      <c r="A6617" s="20">
        <v>8580535539</v>
      </c>
      <c r="B6617" t="str">
        <f t="shared" si="103"/>
        <v>918580535539</v>
      </c>
    </row>
    <row r="6618" spans="1:2" ht="21" x14ac:dyDescent="0.35">
      <c r="A6618" s="20">
        <v>6230944711</v>
      </c>
      <c r="B6618" t="str">
        <f t="shared" si="103"/>
        <v>916230944711</v>
      </c>
    </row>
    <row r="6619" spans="1:2" ht="21" x14ac:dyDescent="0.35">
      <c r="A6619" s="20">
        <v>7876651987</v>
      </c>
      <c r="B6619" t="str">
        <f t="shared" si="103"/>
        <v>917876651987</v>
      </c>
    </row>
    <row r="6620" spans="1:2" ht="21" x14ac:dyDescent="0.35">
      <c r="A6620" s="20">
        <v>9882174005</v>
      </c>
      <c r="B6620" t="str">
        <f t="shared" si="103"/>
        <v>919882174005</v>
      </c>
    </row>
    <row r="6621" spans="1:2" ht="21" x14ac:dyDescent="0.35">
      <c r="A6621" s="20">
        <v>7983225535</v>
      </c>
      <c r="B6621" t="str">
        <f t="shared" si="103"/>
        <v>917983225535</v>
      </c>
    </row>
    <row r="6622" spans="1:2" ht="21" x14ac:dyDescent="0.35">
      <c r="A6622" s="20">
        <v>8091322315</v>
      </c>
      <c r="B6622" t="str">
        <f t="shared" si="103"/>
        <v>918091322315</v>
      </c>
    </row>
    <row r="6623" spans="1:2" ht="21" x14ac:dyDescent="0.35">
      <c r="A6623" s="20">
        <v>9015444019</v>
      </c>
      <c r="B6623" t="str">
        <f t="shared" si="103"/>
        <v>919015444019</v>
      </c>
    </row>
    <row r="6624" spans="1:2" ht="21" x14ac:dyDescent="0.35">
      <c r="A6624" s="20">
        <v>7018685259</v>
      </c>
      <c r="B6624" t="str">
        <f t="shared" si="103"/>
        <v>917018685259</v>
      </c>
    </row>
    <row r="6625" spans="1:2" ht="21" x14ac:dyDescent="0.35">
      <c r="A6625" s="20">
        <v>9805650063</v>
      </c>
      <c r="B6625" t="str">
        <f t="shared" si="103"/>
        <v>919805650063</v>
      </c>
    </row>
    <row r="6626" spans="1:2" ht="21" x14ac:dyDescent="0.35">
      <c r="A6626" s="20">
        <v>7018785964</v>
      </c>
      <c r="B6626" t="str">
        <f t="shared" si="103"/>
        <v>917018785964</v>
      </c>
    </row>
    <row r="6627" spans="1:2" ht="21" x14ac:dyDescent="0.35">
      <c r="A6627" s="20">
        <v>9805978726</v>
      </c>
      <c r="B6627" t="str">
        <f t="shared" si="103"/>
        <v>919805978726</v>
      </c>
    </row>
    <row r="6628" spans="1:2" ht="21" x14ac:dyDescent="0.35">
      <c r="A6628" s="20">
        <v>8219275669</v>
      </c>
      <c r="B6628" t="str">
        <f t="shared" si="103"/>
        <v>918219275669</v>
      </c>
    </row>
    <row r="6629" spans="1:2" ht="21" x14ac:dyDescent="0.35">
      <c r="A6629" s="20">
        <v>9736636583</v>
      </c>
      <c r="B6629" t="str">
        <f t="shared" si="103"/>
        <v>919736636583</v>
      </c>
    </row>
    <row r="6630" spans="1:2" ht="21" x14ac:dyDescent="0.35">
      <c r="A6630" s="20">
        <v>9015220448</v>
      </c>
      <c r="B6630" t="str">
        <f t="shared" si="103"/>
        <v>919015220448</v>
      </c>
    </row>
    <row r="6631" spans="1:2" ht="21" x14ac:dyDescent="0.35">
      <c r="A6631" s="20">
        <v>8352995270</v>
      </c>
      <c r="B6631" t="str">
        <f t="shared" si="103"/>
        <v>918352995270</v>
      </c>
    </row>
    <row r="6632" spans="1:2" ht="21" x14ac:dyDescent="0.35">
      <c r="A6632" s="20">
        <v>9882100119</v>
      </c>
      <c r="B6632" t="str">
        <f t="shared" si="103"/>
        <v>919882100119</v>
      </c>
    </row>
    <row r="6633" spans="1:2" ht="21" x14ac:dyDescent="0.35">
      <c r="A6633" s="20">
        <v>9317401562</v>
      </c>
      <c r="B6633" t="str">
        <f t="shared" si="103"/>
        <v>919317401562</v>
      </c>
    </row>
    <row r="6634" spans="1:2" ht="21" x14ac:dyDescent="0.35">
      <c r="A6634" s="20">
        <v>7876443204</v>
      </c>
      <c r="B6634" t="str">
        <f t="shared" si="103"/>
        <v>917876443204</v>
      </c>
    </row>
    <row r="6635" spans="1:2" ht="21" x14ac:dyDescent="0.35">
      <c r="A6635" s="20">
        <v>7876469487</v>
      </c>
      <c r="B6635" t="str">
        <f t="shared" si="103"/>
        <v>917876469487</v>
      </c>
    </row>
    <row r="6636" spans="1:2" ht="21" x14ac:dyDescent="0.35">
      <c r="A6636" s="20">
        <v>8350860289</v>
      </c>
      <c r="B6636" t="str">
        <f t="shared" si="103"/>
        <v>918350860289</v>
      </c>
    </row>
    <row r="6637" spans="1:2" ht="21" x14ac:dyDescent="0.35">
      <c r="A6637" s="20">
        <v>9805312136</v>
      </c>
      <c r="B6637" t="str">
        <f t="shared" si="103"/>
        <v>919805312136</v>
      </c>
    </row>
    <row r="6638" spans="1:2" ht="21" x14ac:dyDescent="0.35">
      <c r="A6638" s="20">
        <v>8091161534</v>
      </c>
      <c r="B6638" t="str">
        <f t="shared" si="103"/>
        <v>918091161534</v>
      </c>
    </row>
    <row r="6639" spans="1:2" ht="21" x14ac:dyDescent="0.35">
      <c r="A6639" s="20">
        <v>7876758720</v>
      </c>
      <c r="B6639" t="str">
        <f t="shared" si="103"/>
        <v>917876758720</v>
      </c>
    </row>
    <row r="6640" spans="1:2" ht="21" x14ac:dyDescent="0.35">
      <c r="A6640" s="20">
        <v>8278838385</v>
      </c>
      <c r="B6640" t="str">
        <f t="shared" si="103"/>
        <v>918278838385</v>
      </c>
    </row>
    <row r="6641" spans="1:2" ht="21" x14ac:dyDescent="0.35">
      <c r="A6641" s="20">
        <v>7876006060</v>
      </c>
      <c r="B6641" t="str">
        <f t="shared" si="103"/>
        <v>917876006060</v>
      </c>
    </row>
    <row r="6642" spans="1:2" ht="21" x14ac:dyDescent="0.35">
      <c r="A6642" s="20">
        <v>8894079746</v>
      </c>
      <c r="B6642" t="str">
        <f t="shared" si="103"/>
        <v>918894079746</v>
      </c>
    </row>
    <row r="6643" spans="1:2" ht="21" x14ac:dyDescent="0.35">
      <c r="A6643" s="20">
        <v>8091600047</v>
      </c>
      <c r="B6643" t="str">
        <f t="shared" si="103"/>
        <v>918091600047</v>
      </c>
    </row>
    <row r="6644" spans="1:2" ht="21" x14ac:dyDescent="0.35">
      <c r="A6644" s="20">
        <v>8219331273</v>
      </c>
      <c r="B6644" t="str">
        <f t="shared" si="103"/>
        <v>918219331273</v>
      </c>
    </row>
    <row r="6645" spans="1:2" ht="21" x14ac:dyDescent="0.35">
      <c r="A6645" s="20">
        <v>7807849450</v>
      </c>
      <c r="B6645" t="str">
        <f t="shared" si="103"/>
        <v>917807849450</v>
      </c>
    </row>
    <row r="6646" spans="1:2" ht="21" x14ac:dyDescent="0.35">
      <c r="A6646" s="20">
        <v>7876638273</v>
      </c>
      <c r="B6646" t="str">
        <f t="shared" si="103"/>
        <v>917876638273</v>
      </c>
    </row>
    <row r="6647" spans="1:2" ht="21" x14ac:dyDescent="0.35">
      <c r="A6647" s="20">
        <v>7559766091</v>
      </c>
      <c r="B6647" t="str">
        <f t="shared" si="103"/>
        <v>917559766091</v>
      </c>
    </row>
    <row r="6648" spans="1:2" ht="21" x14ac:dyDescent="0.35">
      <c r="A6648" s="20">
        <v>6230608742</v>
      </c>
      <c r="B6648" t="str">
        <f t="shared" si="103"/>
        <v>916230608742</v>
      </c>
    </row>
    <row r="6649" spans="1:2" ht="21" x14ac:dyDescent="0.35">
      <c r="A6649" s="20">
        <v>7876009140</v>
      </c>
      <c r="B6649" t="str">
        <f t="shared" si="103"/>
        <v>917876009140</v>
      </c>
    </row>
    <row r="6650" spans="1:2" ht="21" x14ac:dyDescent="0.35">
      <c r="A6650" s="20">
        <v>9805739915</v>
      </c>
      <c r="B6650" t="str">
        <f t="shared" si="103"/>
        <v>919805739915</v>
      </c>
    </row>
    <row r="6651" spans="1:2" ht="21" x14ac:dyDescent="0.35">
      <c r="A6651" s="20">
        <v>8219274381</v>
      </c>
      <c r="B6651" t="str">
        <f t="shared" si="103"/>
        <v>918219274381</v>
      </c>
    </row>
    <row r="6652" spans="1:2" ht="21" x14ac:dyDescent="0.35">
      <c r="A6652" s="20">
        <v>9816404756</v>
      </c>
      <c r="B6652" t="str">
        <f t="shared" si="103"/>
        <v>919816404756</v>
      </c>
    </row>
    <row r="6653" spans="1:2" ht="21" x14ac:dyDescent="0.35">
      <c r="A6653" s="20">
        <v>9816817123</v>
      </c>
      <c r="B6653" t="str">
        <f t="shared" si="103"/>
        <v>919816817123</v>
      </c>
    </row>
    <row r="6654" spans="1:2" ht="21" x14ac:dyDescent="0.35">
      <c r="A6654" s="20">
        <v>9816116939</v>
      </c>
      <c r="B6654" t="str">
        <f t="shared" si="103"/>
        <v>919816116939</v>
      </c>
    </row>
    <row r="6655" spans="1:2" ht="21" x14ac:dyDescent="0.35">
      <c r="A6655" s="20">
        <v>7018776972</v>
      </c>
      <c r="B6655" t="str">
        <f t="shared" si="103"/>
        <v>917018776972</v>
      </c>
    </row>
    <row r="6656" spans="1:2" ht="21" x14ac:dyDescent="0.35">
      <c r="A6656" s="20">
        <v>8219972997</v>
      </c>
      <c r="B6656" t="str">
        <f t="shared" si="103"/>
        <v>918219972997</v>
      </c>
    </row>
    <row r="6657" spans="1:2" ht="21" x14ac:dyDescent="0.35">
      <c r="A6657" s="20">
        <v>7876362613</v>
      </c>
      <c r="B6657" t="str">
        <f t="shared" si="103"/>
        <v>917876362613</v>
      </c>
    </row>
    <row r="6658" spans="1:2" ht="21" x14ac:dyDescent="0.35">
      <c r="A6658" s="20">
        <v>6230391085</v>
      </c>
      <c r="B6658" t="str">
        <f t="shared" si="103"/>
        <v>916230391085</v>
      </c>
    </row>
    <row r="6659" spans="1:2" ht="21" x14ac:dyDescent="0.35">
      <c r="A6659" s="20">
        <v>9816632729</v>
      </c>
      <c r="B6659" t="str">
        <f t="shared" si="103"/>
        <v>919816632729</v>
      </c>
    </row>
    <row r="6660" spans="1:2" ht="21" x14ac:dyDescent="0.35">
      <c r="A6660" s="20">
        <v>7876700215</v>
      </c>
      <c r="B6660" t="str">
        <f t="shared" ref="B6660:B6723" si="104">"91"&amp;A6660</f>
        <v>917876700215</v>
      </c>
    </row>
    <row r="6661" spans="1:2" ht="21" x14ac:dyDescent="0.35">
      <c r="A6661" s="20">
        <v>7876818429</v>
      </c>
      <c r="B6661" t="str">
        <f t="shared" si="104"/>
        <v>917876818429</v>
      </c>
    </row>
    <row r="6662" spans="1:2" ht="21" x14ac:dyDescent="0.35">
      <c r="A6662" s="20">
        <v>8350971102</v>
      </c>
      <c r="B6662" t="str">
        <f t="shared" si="104"/>
        <v>918350971102</v>
      </c>
    </row>
    <row r="6663" spans="1:2" ht="21" x14ac:dyDescent="0.35">
      <c r="A6663" s="20">
        <v>9805945459</v>
      </c>
      <c r="B6663" t="str">
        <f t="shared" si="104"/>
        <v>919805945459</v>
      </c>
    </row>
    <row r="6664" spans="1:2" ht="21" x14ac:dyDescent="0.35">
      <c r="A6664" s="20">
        <v>7018828662</v>
      </c>
      <c r="B6664" t="str">
        <f t="shared" si="104"/>
        <v>917018828662</v>
      </c>
    </row>
    <row r="6665" spans="1:2" ht="21" x14ac:dyDescent="0.35">
      <c r="A6665" s="20">
        <v>6230298793</v>
      </c>
      <c r="B6665" t="str">
        <f t="shared" si="104"/>
        <v>916230298793</v>
      </c>
    </row>
    <row r="6666" spans="1:2" ht="21" x14ac:dyDescent="0.35">
      <c r="A6666" s="20">
        <v>8894273950</v>
      </c>
      <c r="B6666" t="str">
        <f t="shared" si="104"/>
        <v>918894273950</v>
      </c>
    </row>
    <row r="6667" spans="1:2" ht="21" x14ac:dyDescent="0.35">
      <c r="A6667" s="20">
        <v>7340793480</v>
      </c>
      <c r="B6667" t="str">
        <f t="shared" si="104"/>
        <v>917340793480</v>
      </c>
    </row>
    <row r="6668" spans="1:2" ht="21" x14ac:dyDescent="0.35">
      <c r="A6668" s="20">
        <v>8580960385</v>
      </c>
      <c r="B6668" t="str">
        <f t="shared" si="104"/>
        <v>918580960385</v>
      </c>
    </row>
    <row r="6669" spans="1:2" ht="21" x14ac:dyDescent="0.35">
      <c r="A6669" s="20">
        <v>6230903371</v>
      </c>
      <c r="B6669" t="str">
        <f t="shared" si="104"/>
        <v>916230903371</v>
      </c>
    </row>
    <row r="6670" spans="1:2" ht="21" x14ac:dyDescent="0.35">
      <c r="A6670" s="20">
        <v>9317540835</v>
      </c>
      <c r="B6670" t="str">
        <f t="shared" si="104"/>
        <v>919317540835</v>
      </c>
    </row>
    <row r="6671" spans="1:2" ht="21" x14ac:dyDescent="0.35">
      <c r="A6671" s="20">
        <v>7807364646</v>
      </c>
      <c r="B6671" t="str">
        <f t="shared" si="104"/>
        <v>917807364646</v>
      </c>
    </row>
    <row r="6672" spans="1:2" ht="21" x14ac:dyDescent="0.35">
      <c r="A6672" s="20">
        <v>7876713768</v>
      </c>
      <c r="B6672" t="str">
        <f t="shared" si="104"/>
        <v>917876713768</v>
      </c>
    </row>
    <row r="6673" spans="1:2" ht="21" x14ac:dyDescent="0.35">
      <c r="A6673" s="20">
        <v>8627079960</v>
      </c>
      <c r="B6673" t="str">
        <f t="shared" si="104"/>
        <v>918627079960</v>
      </c>
    </row>
    <row r="6674" spans="1:2" ht="21" x14ac:dyDescent="0.35">
      <c r="A6674" s="20">
        <v>8219799636</v>
      </c>
      <c r="B6674" t="str">
        <f t="shared" si="104"/>
        <v>918219799636</v>
      </c>
    </row>
    <row r="6675" spans="1:2" ht="21" x14ac:dyDescent="0.35">
      <c r="A6675" s="20">
        <v>7876819229</v>
      </c>
      <c r="B6675" t="str">
        <f t="shared" si="104"/>
        <v>917876819229</v>
      </c>
    </row>
    <row r="6676" spans="1:2" ht="21" x14ac:dyDescent="0.35">
      <c r="A6676" s="20">
        <v>7018685259</v>
      </c>
      <c r="B6676" t="str">
        <f t="shared" si="104"/>
        <v>917018685259</v>
      </c>
    </row>
    <row r="6677" spans="1:2" ht="21" x14ac:dyDescent="0.35">
      <c r="A6677" s="20">
        <v>8219217482</v>
      </c>
      <c r="B6677" t="str">
        <f t="shared" si="104"/>
        <v>918219217482</v>
      </c>
    </row>
    <row r="6678" spans="1:2" ht="21" x14ac:dyDescent="0.35">
      <c r="A6678" s="20">
        <v>6230371424</v>
      </c>
      <c r="B6678" t="str">
        <f t="shared" si="104"/>
        <v>916230371424</v>
      </c>
    </row>
    <row r="6679" spans="1:2" ht="21" x14ac:dyDescent="0.35">
      <c r="A6679" s="20">
        <v>9816149747</v>
      </c>
      <c r="B6679" t="str">
        <f t="shared" si="104"/>
        <v>919816149747</v>
      </c>
    </row>
    <row r="6680" spans="1:2" ht="21" x14ac:dyDescent="0.35">
      <c r="A6680" s="20">
        <v>8580931321</v>
      </c>
      <c r="B6680" t="str">
        <f t="shared" si="104"/>
        <v>918580931321</v>
      </c>
    </row>
    <row r="6681" spans="1:2" ht="21" x14ac:dyDescent="0.35">
      <c r="A6681" s="20">
        <v>8627844178</v>
      </c>
      <c r="B6681" t="str">
        <f t="shared" si="104"/>
        <v>918627844178</v>
      </c>
    </row>
    <row r="6682" spans="1:2" ht="21" x14ac:dyDescent="0.35">
      <c r="A6682" s="20">
        <v>8580409493</v>
      </c>
      <c r="B6682" t="str">
        <f t="shared" si="104"/>
        <v>918580409493</v>
      </c>
    </row>
    <row r="6683" spans="1:2" ht="21" x14ac:dyDescent="0.35">
      <c r="A6683" s="20">
        <v>8580747762</v>
      </c>
      <c r="B6683" t="str">
        <f t="shared" si="104"/>
        <v>918580747762</v>
      </c>
    </row>
    <row r="6684" spans="1:2" ht="21" x14ac:dyDescent="0.35">
      <c r="A6684" s="20">
        <v>7876319901</v>
      </c>
      <c r="B6684" t="str">
        <f t="shared" si="104"/>
        <v>917876319901</v>
      </c>
    </row>
    <row r="6685" spans="1:2" ht="21" x14ac:dyDescent="0.35">
      <c r="A6685" s="20">
        <v>7807849909</v>
      </c>
      <c r="B6685" t="str">
        <f t="shared" si="104"/>
        <v>917807849909</v>
      </c>
    </row>
    <row r="6686" spans="1:2" ht="21" x14ac:dyDescent="0.35">
      <c r="A6686" s="20">
        <v>8894293134</v>
      </c>
      <c r="B6686" t="str">
        <f t="shared" si="104"/>
        <v>918894293134</v>
      </c>
    </row>
    <row r="6687" spans="1:2" ht="21" x14ac:dyDescent="0.35">
      <c r="A6687" s="20">
        <v>9548878133</v>
      </c>
      <c r="B6687" t="str">
        <f t="shared" si="104"/>
        <v>919548878133</v>
      </c>
    </row>
    <row r="6688" spans="1:2" ht="21" x14ac:dyDescent="0.35">
      <c r="A6688" s="20">
        <v>8580641889</v>
      </c>
      <c r="B6688" t="str">
        <f t="shared" si="104"/>
        <v>918580641889</v>
      </c>
    </row>
    <row r="6689" spans="1:2" ht="21" x14ac:dyDescent="0.35">
      <c r="A6689" s="20">
        <v>8858379254</v>
      </c>
      <c r="B6689" t="str">
        <f t="shared" si="104"/>
        <v>918858379254</v>
      </c>
    </row>
    <row r="6690" spans="1:2" ht="21" x14ac:dyDescent="0.35">
      <c r="A6690" s="20">
        <v>8350922382</v>
      </c>
      <c r="B6690" t="str">
        <f t="shared" si="104"/>
        <v>918350922382</v>
      </c>
    </row>
    <row r="6691" spans="1:2" ht="21" x14ac:dyDescent="0.35">
      <c r="A6691" s="20">
        <v>7018349465</v>
      </c>
      <c r="B6691" t="str">
        <f t="shared" si="104"/>
        <v>917018349465</v>
      </c>
    </row>
    <row r="6692" spans="1:2" ht="21" x14ac:dyDescent="0.35">
      <c r="A6692" s="20">
        <v>8580665417</v>
      </c>
      <c r="B6692" t="str">
        <f t="shared" si="104"/>
        <v>918580665417</v>
      </c>
    </row>
    <row r="6693" spans="1:2" ht="21" x14ac:dyDescent="0.35">
      <c r="A6693" s="20">
        <v>8894010456</v>
      </c>
      <c r="B6693" t="str">
        <f t="shared" si="104"/>
        <v>918894010456</v>
      </c>
    </row>
    <row r="6694" spans="1:2" ht="21" x14ac:dyDescent="0.35">
      <c r="A6694" s="20">
        <v>9805142204</v>
      </c>
      <c r="B6694" t="str">
        <f t="shared" si="104"/>
        <v>919805142204</v>
      </c>
    </row>
    <row r="6695" spans="1:2" ht="21" x14ac:dyDescent="0.35">
      <c r="A6695" s="20">
        <v>8351906156</v>
      </c>
      <c r="B6695" t="str">
        <f t="shared" si="104"/>
        <v>918351906156</v>
      </c>
    </row>
    <row r="6696" spans="1:2" ht="21" x14ac:dyDescent="0.35">
      <c r="A6696" s="20">
        <v>7018595720</v>
      </c>
      <c r="B6696" t="str">
        <f t="shared" si="104"/>
        <v>917018595720</v>
      </c>
    </row>
    <row r="6697" spans="1:2" ht="21" x14ac:dyDescent="0.35">
      <c r="A6697" s="20">
        <v>7876067677</v>
      </c>
      <c r="B6697" t="str">
        <f t="shared" si="104"/>
        <v>917876067677</v>
      </c>
    </row>
    <row r="6698" spans="1:2" ht="21" x14ac:dyDescent="0.35">
      <c r="A6698" s="20">
        <v>9816585709</v>
      </c>
      <c r="B6698" t="str">
        <f t="shared" si="104"/>
        <v>919816585709</v>
      </c>
    </row>
    <row r="6699" spans="1:2" ht="21" x14ac:dyDescent="0.35">
      <c r="A6699" s="20">
        <v>9015366079</v>
      </c>
      <c r="B6699" t="str">
        <f t="shared" si="104"/>
        <v>919015366079</v>
      </c>
    </row>
    <row r="6700" spans="1:2" ht="21" x14ac:dyDescent="0.35">
      <c r="A6700" s="20">
        <v>8219611746</v>
      </c>
      <c r="B6700" t="str">
        <f t="shared" si="104"/>
        <v>918219611746</v>
      </c>
    </row>
    <row r="6701" spans="1:2" ht="21" x14ac:dyDescent="0.35">
      <c r="A6701" s="20">
        <v>8219621924</v>
      </c>
      <c r="B6701" t="str">
        <f t="shared" si="104"/>
        <v>918219621924</v>
      </c>
    </row>
    <row r="6702" spans="1:2" ht="21" x14ac:dyDescent="0.35">
      <c r="A6702" s="20">
        <v>7831876123</v>
      </c>
      <c r="B6702" t="str">
        <f t="shared" si="104"/>
        <v>917831876123</v>
      </c>
    </row>
    <row r="6703" spans="1:2" ht="21" x14ac:dyDescent="0.35">
      <c r="A6703" s="20">
        <v>8219289757</v>
      </c>
      <c r="B6703" t="str">
        <f t="shared" si="104"/>
        <v>918219289757</v>
      </c>
    </row>
    <row r="6704" spans="1:2" ht="21" x14ac:dyDescent="0.35">
      <c r="A6704" s="20">
        <v>9418001442</v>
      </c>
      <c r="B6704" t="str">
        <f t="shared" si="104"/>
        <v>919418001442</v>
      </c>
    </row>
    <row r="6705" spans="1:2" ht="21" x14ac:dyDescent="0.35">
      <c r="A6705" s="20">
        <v>7876417075</v>
      </c>
      <c r="B6705" t="str">
        <f t="shared" si="104"/>
        <v>917876417075</v>
      </c>
    </row>
    <row r="6706" spans="1:2" ht="21" x14ac:dyDescent="0.35">
      <c r="A6706" s="20">
        <v>8219856601</v>
      </c>
      <c r="B6706" t="str">
        <f t="shared" si="104"/>
        <v>918219856601</v>
      </c>
    </row>
    <row r="6707" spans="1:2" ht="21" x14ac:dyDescent="0.35">
      <c r="A6707" s="20">
        <v>9015401598</v>
      </c>
      <c r="B6707" t="str">
        <f t="shared" si="104"/>
        <v>919015401598</v>
      </c>
    </row>
    <row r="6708" spans="1:2" ht="21" x14ac:dyDescent="0.35">
      <c r="A6708" s="20">
        <v>8219283676</v>
      </c>
      <c r="B6708" t="str">
        <f t="shared" si="104"/>
        <v>918219283676</v>
      </c>
    </row>
    <row r="6709" spans="1:2" ht="21" x14ac:dyDescent="0.35">
      <c r="A6709" s="20">
        <v>8894474730</v>
      </c>
      <c r="B6709" t="str">
        <f t="shared" si="104"/>
        <v>918894474730</v>
      </c>
    </row>
    <row r="6710" spans="1:2" ht="21" x14ac:dyDescent="0.35">
      <c r="A6710" s="20">
        <v>8091103379</v>
      </c>
      <c r="B6710" t="str">
        <f t="shared" si="104"/>
        <v>918091103379</v>
      </c>
    </row>
    <row r="6711" spans="1:2" ht="21" x14ac:dyDescent="0.35">
      <c r="A6711" s="20">
        <v>6230887656</v>
      </c>
      <c r="B6711" t="str">
        <f t="shared" si="104"/>
        <v>916230887656</v>
      </c>
    </row>
    <row r="6712" spans="1:2" ht="21" x14ac:dyDescent="0.35">
      <c r="A6712" s="20">
        <v>8894069497</v>
      </c>
      <c r="B6712" t="str">
        <f t="shared" si="104"/>
        <v>918894069497</v>
      </c>
    </row>
    <row r="6713" spans="1:2" ht="21" x14ac:dyDescent="0.35">
      <c r="A6713" s="20">
        <v>7876480128</v>
      </c>
      <c r="B6713" t="str">
        <f t="shared" si="104"/>
        <v>917876480128</v>
      </c>
    </row>
    <row r="6714" spans="1:2" ht="21" x14ac:dyDescent="0.35">
      <c r="A6714" s="20">
        <v>8580956600</v>
      </c>
      <c r="B6714" t="str">
        <f t="shared" si="104"/>
        <v>918580956600</v>
      </c>
    </row>
    <row r="6715" spans="1:2" ht="21" x14ac:dyDescent="0.35">
      <c r="A6715" s="20">
        <v>7018502551</v>
      </c>
      <c r="B6715" t="str">
        <f t="shared" si="104"/>
        <v>917018502551</v>
      </c>
    </row>
    <row r="6716" spans="1:2" ht="21" x14ac:dyDescent="0.35">
      <c r="A6716" s="20">
        <v>7876020443</v>
      </c>
      <c r="B6716" t="str">
        <f t="shared" si="104"/>
        <v>917876020443</v>
      </c>
    </row>
    <row r="6717" spans="1:2" ht="21" x14ac:dyDescent="0.35">
      <c r="A6717" s="20">
        <v>7876733092</v>
      </c>
      <c r="B6717" t="str">
        <f t="shared" si="104"/>
        <v>917876733092</v>
      </c>
    </row>
    <row r="6718" spans="1:2" ht="21" x14ac:dyDescent="0.35">
      <c r="A6718" s="20">
        <v>7018292160</v>
      </c>
      <c r="B6718" t="str">
        <f t="shared" si="104"/>
        <v>917018292160</v>
      </c>
    </row>
    <row r="6719" spans="1:2" ht="21" x14ac:dyDescent="0.35">
      <c r="A6719" s="20">
        <v>9805454798</v>
      </c>
      <c r="B6719" t="str">
        <f t="shared" si="104"/>
        <v>919805454798</v>
      </c>
    </row>
    <row r="6720" spans="1:2" ht="21" x14ac:dyDescent="0.35">
      <c r="A6720" s="20">
        <v>7018212869</v>
      </c>
      <c r="B6720" t="str">
        <f t="shared" si="104"/>
        <v>917018212869</v>
      </c>
    </row>
    <row r="6721" spans="1:2" ht="21" x14ac:dyDescent="0.35">
      <c r="A6721" s="20">
        <v>9015245254</v>
      </c>
      <c r="B6721" t="str">
        <f t="shared" si="104"/>
        <v>919015245254</v>
      </c>
    </row>
    <row r="6722" spans="1:2" ht="21" x14ac:dyDescent="0.35">
      <c r="A6722" s="20">
        <v>7807859535</v>
      </c>
      <c r="B6722" t="str">
        <f t="shared" si="104"/>
        <v>917807859535</v>
      </c>
    </row>
    <row r="6723" spans="1:2" ht="21" x14ac:dyDescent="0.35">
      <c r="A6723" s="20">
        <v>9805797072</v>
      </c>
      <c r="B6723" t="str">
        <f t="shared" si="104"/>
        <v>919805797072</v>
      </c>
    </row>
    <row r="6724" spans="1:2" ht="21" x14ac:dyDescent="0.35">
      <c r="A6724" s="20">
        <v>8351925734</v>
      </c>
      <c r="B6724" t="str">
        <f t="shared" ref="B6724:B6787" si="105">"91"&amp;A6724</f>
        <v>918351925734</v>
      </c>
    </row>
    <row r="6725" spans="1:2" ht="21" x14ac:dyDescent="0.35">
      <c r="A6725" s="20">
        <v>9015132990</v>
      </c>
      <c r="B6725" t="str">
        <f t="shared" si="105"/>
        <v>919015132990</v>
      </c>
    </row>
    <row r="6726" spans="1:2" ht="21" x14ac:dyDescent="0.35">
      <c r="A6726" s="20">
        <v>8580840210</v>
      </c>
      <c r="B6726" t="str">
        <f t="shared" si="105"/>
        <v>918580840210</v>
      </c>
    </row>
    <row r="6727" spans="1:2" ht="21" x14ac:dyDescent="0.35">
      <c r="A6727" s="20">
        <v>9816240606</v>
      </c>
      <c r="B6727" t="str">
        <f t="shared" si="105"/>
        <v>919816240606</v>
      </c>
    </row>
    <row r="6728" spans="1:2" ht="21" x14ac:dyDescent="0.35">
      <c r="A6728" s="20">
        <v>6201504675</v>
      </c>
      <c r="B6728" t="str">
        <f t="shared" si="105"/>
        <v>916201504675</v>
      </c>
    </row>
    <row r="6729" spans="1:2" ht="21" x14ac:dyDescent="0.35">
      <c r="A6729" s="20">
        <v>7807189161</v>
      </c>
      <c r="B6729" t="str">
        <f t="shared" si="105"/>
        <v>917807189161</v>
      </c>
    </row>
    <row r="6730" spans="1:2" ht="21" x14ac:dyDescent="0.35">
      <c r="A6730" s="20">
        <v>9015381678</v>
      </c>
      <c r="B6730" t="str">
        <f t="shared" si="105"/>
        <v>919015381678</v>
      </c>
    </row>
    <row r="6731" spans="1:2" ht="21" x14ac:dyDescent="0.35">
      <c r="A6731" s="20">
        <v>8628983766</v>
      </c>
      <c r="B6731" t="str">
        <f t="shared" si="105"/>
        <v>918628983766</v>
      </c>
    </row>
    <row r="6732" spans="1:2" ht="21" x14ac:dyDescent="0.35">
      <c r="A6732" s="20">
        <v>8968523803</v>
      </c>
      <c r="B6732" t="str">
        <f t="shared" si="105"/>
        <v>918968523803</v>
      </c>
    </row>
    <row r="6733" spans="1:2" ht="21" x14ac:dyDescent="0.35">
      <c r="A6733" s="20">
        <v>7876783992</v>
      </c>
      <c r="B6733" t="str">
        <f t="shared" si="105"/>
        <v>917876783992</v>
      </c>
    </row>
    <row r="6734" spans="1:2" ht="21" x14ac:dyDescent="0.35">
      <c r="A6734" s="20">
        <v>7807885491</v>
      </c>
      <c r="B6734" t="str">
        <f t="shared" si="105"/>
        <v>917807885491</v>
      </c>
    </row>
    <row r="6735" spans="1:2" ht="21" x14ac:dyDescent="0.35">
      <c r="A6735" s="20">
        <v>7591848033</v>
      </c>
      <c r="B6735" t="str">
        <f t="shared" si="105"/>
        <v>917591848033</v>
      </c>
    </row>
    <row r="6736" spans="1:2" ht="21" x14ac:dyDescent="0.35">
      <c r="A6736" s="20">
        <v>9736574658</v>
      </c>
      <c r="B6736" t="str">
        <f t="shared" si="105"/>
        <v>919736574658</v>
      </c>
    </row>
    <row r="6737" spans="1:2" ht="21" x14ac:dyDescent="0.35">
      <c r="A6737" s="20">
        <v>8091709322</v>
      </c>
      <c r="B6737" t="str">
        <f t="shared" si="105"/>
        <v>918091709322</v>
      </c>
    </row>
    <row r="6738" spans="1:2" ht="21" x14ac:dyDescent="0.35">
      <c r="A6738" s="20">
        <v>9877933236</v>
      </c>
      <c r="B6738" t="str">
        <f t="shared" si="105"/>
        <v>919877933236</v>
      </c>
    </row>
    <row r="6739" spans="1:2" ht="21" x14ac:dyDescent="0.35">
      <c r="A6739" s="20">
        <v>7018292231</v>
      </c>
      <c r="B6739" t="str">
        <f t="shared" si="105"/>
        <v>917018292231</v>
      </c>
    </row>
    <row r="6740" spans="1:2" ht="21" x14ac:dyDescent="0.35">
      <c r="A6740" s="20">
        <v>8629875960</v>
      </c>
      <c r="B6740" t="str">
        <f t="shared" si="105"/>
        <v>918629875960</v>
      </c>
    </row>
    <row r="6741" spans="1:2" ht="21" x14ac:dyDescent="0.35">
      <c r="A6741" s="20">
        <v>8628962435</v>
      </c>
      <c r="B6741" t="str">
        <f t="shared" si="105"/>
        <v>918628962435</v>
      </c>
    </row>
    <row r="6742" spans="1:2" ht="21" x14ac:dyDescent="0.35">
      <c r="A6742" s="20">
        <v>9877424936</v>
      </c>
      <c r="B6742" t="str">
        <f t="shared" si="105"/>
        <v>919877424936</v>
      </c>
    </row>
    <row r="6743" spans="1:2" ht="21" x14ac:dyDescent="0.35">
      <c r="A6743" s="20">
        <v>8894094844</v>
      </c>
      <c r="B6743" t="str">
        <f t="shared" si="105"/>
        <v>918894094844</v>
      </c>
    </row>
    <row r="6744" spans="1:2" ht="21" x14ac:dyDescent="0.35">
      <c r="A6744" s="20">
        <v>8894220489</v>
      </c>
      <c r="B6744" t="str">
        <f t="shared" si="105"/>
        <v>918894220489</v>
      </c>
    </row>
    <row r="6745" spans="1:2" ht="21" x14ac:dyDescent="0.35">
      <c r="A6745" s="20">
        <v>9805585683</v>
      </c>
      <c r="B6745" t="str">
        <f t="shared" si="105"/>
        <v>919805585683</v>
      </c>
    </row>
    <row r="6746" spans="1:2" ht="21" x14ac:dyDescent="0.35">
      <c r="A6746" s="20">
        <v>7833959092</v>
      </c>
      <c r="B6746" t="str">
        <f t="shared" si="105"/>
        <v>917833959092</v>
      </c>
    </row>
    <row r="6747" spans="1:2" ht="21" x14ac:dyDescent="0.35">
      <c r="A6747" s="20">
        <v>8219168771</v>
      </c>
      <c r="B6747" t="str">
        <f t="shared" si="105"/>
        <v>918219168771</v>
      </c>
    </row>
    <row r="6748" spans="1:2" ht="21" x14ac:dyDescent="0.35">
      <c r="A6748" s="20">
        <v>7876365563</v>
      </c>
      <c r="B6748" t="str">
        <f t="shared" si="105"/>
        <v>917876365563</v>
      </c>
    </row>
    <row r="6749" spans="1:2" ht="21" x14ac:dyDescent="0.35">
      <c r="A6749" s="20">
        <v>8580723278</v>
      </c>
      <c r="B6749" t="str">
        <f t="shared" si="105"/>
        <v>918580723278</v>
      </c>
    </row>
    <row r="6750" spans="1:2" ht="21" x14ac:dyDescent="0.35">
      <c r="A6750" s="20">
        <v>7876440200</v>
      </c>
      <c r="B6750" t="str">
        <f t="shared" si="105"/>
        <v>917876440200</v>
      </c>
    </row>
    <row r="6751" spans="1:2" ht="21" x14ac:dyDescent="0.35">
      <c r="A6751" s="20">
        <v>8219864947</v>
      </c>
      <c r="B6751" t="str">
        <f t="shared" si="105"/>
        <v>918219864947</v>
      </c>
    </row>
    <row r="6752" spans="1:2" ht="21" x14ac:dyDescent="0.35">
      <c r="A6752" s="20">
        <v>7807850121</v>
      </c>
      <c r="B6752" t="str">
        <f t="shared" si="105"/>
        <v>917807850121</v>
      </c>
    </row>
    <row r="6753" spans="1:2" ht="21" x14ac:dyDescent="0.35">
      <c r="A6753" s="20">
        <v>9815582328</v>
      </c>
      <c r="B6753" t="str">
        <f t="shared" si="105"/>
        <v>919815582328</v>
      </c>
    </row>
    <row r="6754" spans="1:2" ht="21" x14ac:dyDescent="0.35">
      <c r="A6754" s="20">
        <v>6230524699</v>
      </c>
      <c r="B6754" t="str">
        <f t="shared" si="105"/>
        <v>916230524699</v>
      </c>
    </row>
    <row r="6755" spans="1:2" ht="21" x14ac:dyDescent="0.35">
      <c r="A6755" s="20">
        <v>7876716736</v>
      </c>
      <c r="B6755" t="str">
        <f t="shared" si="105"/>
        <v>917876716736</v>
      </c>
    </row>
    <row r="6756" spans="1:2" ht="21" x14ac:dyDescent="0.35">
      <c r="A6756" s="20">
        <v>8091790008</v>
      </c>
      <c r="B6756" t="str">
        <f t="shared" si="105"/>
        <v>918091790008</v>
      </c>
    </row>
    <row r="6757" spans="1:2" ht="21" x14ac:dyDescent="0.35">
      <c r="A6757" s="20">
        <v>8219005867</v>
      </c>
      <c r="B6757" t="str">
        <f t="shared" si="105"/>
        <v>918219005867</v>
      </c>
    </row>
    <row r="6758" spans="1:2" ht="21" x14ac:dyDescent="0.35">
      <c r="A6758" s="20">
        <v>7018820338</v>
      </c>
      <c r="B6758" t="str">
        <f t="shared" si="105"/>
        <v>917018820338</v>
      </c>
    </row>
    <row r="6759" spans="1:2" ht="21" x14ac:dyDescent="0.35">
      <c r="A6759" s="20">
        <v>8091023249</v>
      </c>
      <c r="B6759" t="str">
        <f t="shared" si="105"/>
        <v>918091023249</v>
      </c>
    </row>
    <row r="6760" spans="1:2" ht="21" x14ac:dyDescent="0.35">
      <c r="A6760" s="20">
        <v>9805811436</v>
      </c>
      <c r="B6760" t="str">
        <f t="shared" si="105"/>
        <v>919805811436</v>
      </c>
    </row>
    <row r="6761" spans="1:2" ht="21" x14ac:dyDescent="0.35">
      <c r="A6761" s="20">
        <v>7807547179</v>
      </c>
      <c r="B6761" t="str">
        <f t="shared" si="105"/>
        <v>917807547179</v>
      </c>
    </row>
    <row r="6762" spans="1:2" ht="21" x14ac:dyDescent="0.35">
      <c r="A6762" s="20">
        <v>8580723663</v>
      </c>
      <c r="B6762" t="str">
        <f t="shared" si="105"/>
        <v>918580723663</v>
      </c>
    </row>
    <row r="6763" spans="1:2" ht="21" x14ac:dyDescent="0.35">
      <c r="A6763" s="20">
        <v>9041004646</v>
      </c>
      <c r="B6763" t="str">
        <f t="shared" si="105"/>
        <v>919041004646</v>
      </c>
    </row>
    <row r="6764" spans="1:2" ht="21" x14ac:dyDescent="0.35">
      <c r="A6764" s="20">
        <v>9805268845</v>
      </c>
      <c r="B6764" t="str">
        <f t="shared" si="105"/>
        <v>919805268845</v>
      </c>
    </row>
    <row r="6765" spans="1:2" ht="21" x14ac:dyDescent="0.35">
      <c r="A6765" s="20">
        <v>8627008233</v>
      </c>
      <c r="B6765" t="str">
        <f t="shared" si="105"/>
        <v>918627008233</v>
      </c>
    </row>
    <row r="6766" spans="1:2" ht="21" x14ac:dyDescent="0.35">
      <c r="A6766" s="20">
        <v>7807691681</v>
      </c>
      <c r="B6766" t="str">
        <f t="shared" si="105"/>
        <v>917807691681</v>
      </c>
    </row>
    <row r="6767" spans="1:2" ht="21" x14ac:dyDescent="0.35">
      <c r="A6767" s="20">
        <v>8350809703</v>
      </c>
      <c r="B6767" t="str">
        <f t="shared" si="105"/>
        <v>918350809703</v>
      </c>
    </row>
    <row r="6768" spans="1:2" ht="21" x14ac:dyDescent="0.35">
      <c r="A6768" s="20">
        <v>6230720814</v>
      </c>
      <c r="B6768" t="str">
        <f t="shared" si="105"/>
        <v>916230720814</v>
      </c>
    </row>
    <row r="6769" spans="1:2" ht="21" x14ac:dyDescent="0.35">
      <c r="A6769" s="20">
        <v>8219677682</v>
      </c>
      <c r="B6769" t="str">
        <f t="shared" si="105"/>
        <v>918219677682</v>
      </c>
    </row>
    <row r="6770" spans="1:2" ht="21" x14ac:dyDescent="0.35">
      <c r="A6770" s="20">
        <v>8580886402</v>
      </c>
      <c r="B6770" t="str">
        <f t="shared" si="105"/>
        <v>918580886402</v>
      </c>
    </row>
    <row r="6771" spans="1:2" ht="21" x14ac:dyDescent="0.35">
      <c r="A6771" s="20">
        <v>9827633687</v>
      </c>
      <c r="B6771" t="str">
        <f t="shared" si="105"/>
        <v>919827633687</v>
      </c>
    </row>
    <row r="6772" spans="1:2" ht="21" x14ac:dyDescent="0.35">
      <c r="A6772" s="20">
        <v>7807741085</v>
      </c>
      <c r="B6772" t="str">
        <f t="shared" si="105"/>
        <v>917807741085</v>
      </c>
    </row>
    <row r="6773" spans="1:2" ht="21" x14ac:dyDescent="0.35">
      <c r="A6773" s="20">
        <v>9805088760</v>
      </c>
      <c r="B6773" t="str">
        <f t="shared" si="105"/>
        <v>919805088760</v>
      </c>
    </row>
    <row r="6774" spans="1:2" ht="21" x14ac:dyDescent="0.35">
      <c r="A6774" s="20">
        <v>8219271092</v>
      </c>
      <c r="B6774" t="str">
        <f t="shared" si="105"/>
        <v>918219271092</v>
      </c>
    </row>
    <row r="6775" spans="1:2" ht="21" x14ac:dyDescent="0.35">
      <c r="A6775" s="20">
        <v>6265015084</v>
      </c>
      <c r="B6775" t="str">
        <f t="shared" si="105"/>
        <v>916265015084</v>
      </c>
    </row>
    <row r="6776" spans="1:2" ht="21" x14ac:dyDescent="0.35">
      <c r="A6776" s="20">
        <v>7876568479</v>
      </c>
      <c r="B6776" t="str">
        <f t="shared" si="105"/>
        <v>917876568479</v>
      </c>
    </row>
    <row r="6777" spans="1:2" ht="21" x14ac:dyDescent="0.35">
      <c r="A6777" s="20">
        <v>8351031498</v>
      </c>
      <c r="B6777" t="str">
        <f t="shared" si="105"/>
        <v>918351031498</v>
      </c>
    </row>
    <row r="6778" spans="1:2" ht="21" x14ac:dyDescent="0.35">
      <c r="A6778" s="20">
        <v>9882657067</v>
      </c>
      <c r="B6778" t="str">
        <f t="shared" si="105"/>
        <v>919882657067</v>
      </c>
    </row>
    <row r="6779" spans="1:2" ht="21" x14ac:dyDescent="0.35">
      <c r="A6779" s="20">
        <v>8580421683</v>
      </c>
      <c r="B6779" t="str">
        <f t="shared" si="105"/>
        <v>918580421683</v>
      </c>
    </row>
    <row r="6780" spans="1:2" ht="21" x14ac:dyDescent="0.35">
      <c r="A6780" s="20">
        <v>8219340746</v>
      </c>
      <c r="B6780" t="str">
        <f t="shared" si="105"/>
        <v>918219340746</v>
      </c>
    </row>
    <row r="6781" spans="1:2" ht="21" x14ac:dyDescent="0.35">
      <c r="A6781" s="20">
        <v>7018696162</v>
      </c>
      <c r="B6781" t="str">
        <f t="shared" si="105"/>
        <v>917018696162</v>
      </c>
    </row>
    <row r="6782" spans="1:2" ht="21" x14ac:dyDescent="0.35">
      <c r="A6782" s="20">
        <v>7876740917</v>
      </c>
      <c r="B6782" t="str">
        <f t="shared" si="105"/>
        <v>917876740917</v>
      </c>
    </row>
    <row r="6783" spans="1:2" ht="21" x14ac:dyDescent="0.35">
      <c r="A6783" s="20">
        <v>7876447136</v>
      </c>
      <c r="B6783" t="str">
        <f t="shared" si="105"/>
        <v>917876447136</v>
      </c>
    </row>
    <row r="6784" spans="1:2" ht="21" x14ac:dyDescent="0.35">
      <c r="A6784" s="20">
        <v>9805748248</v>
      </c>
      <c r="B6784" t="str">
        <f t="shared" si="105"/>
        <v>919805748248</v>
      </c>
    </row>
    <row r="6785" spans="1:2" ht="21" x14ac:dyDescent="0.35">
      <c r="A6785" s="20">
        <v>8626939304</v>
      </c>
      <c r="B6785" t="str">
        <f t="shared" si="105"/>
        <v>918626939304</v>
      </c>
    </row>
    <row r="6786" spans="1:2" ht="21" x14ac:dyDescent="0.35">
      <c r="A6786" s="20">
        <v>8351919577</v>
      </c>
      <c r="B6786" t="str">
        <f t="shared" si="105"/>
        <v>918351919577</v>
      </c>
    </row>
    <row r="6787" spans="1:2" ht="21" x14ac:dyDescent="0.35">
      <c r="A6787" s="20">
        <v>8894559053</v>
      </c>
      <c r="B6787" t="str">
        <f t="shared" si="105"/>
        <v>918894559053</v>
      </c>
    </row>
    <row r="6788" spans="1:2" ht="21" x14ac:dyDescent="0.35">
      <c r="A6788" s="20">
        <v>7018428689</v>
      </c>
      <c r="B6788" t="str">
        <f t="shared" ref="B6788:B6802" si="106">"91"&amp;A6788</f>
        <v>917018428689</v>
      </c>
    </row>
    <row r="6789" spans="1:2" ht="21" x14ac:dyDescent="0.35">
      <c r="A6789" s="20">
        <v>9417919371</v>
      </c>
      <c r="B6789" t="str">
        <f t="shared" si="106"/>
        <v>919417919371</v>
      </c>
    </row>
    <row r="6790" spans="1:2" ht="21" x14ac:dyDescent="0.35">
      <c r="A6790" s="20">
        <v>7307641806</v>
      </c>
      <c r="B6790" t="str">
        <f t="shared" si="106"/>
        <v>917307641806</v>
      </c>
    </row>
    <row r="6791" spans="1:2" ht="21" x14ac:dyDescent="0.35">
      <c r="A6791" s="20">
        <v>9882539918</v>
      </c>
      <c r="B6791" t="str">
        <f t="shared" si="106"/>
        <v>919882539918</v>
      </c>
    </row>
    <row r="6792" spans="1:2" ht="21" x14ac:dyDescent="0.35">
      <c r="A6792" s="20">
        <v>9805563837</v>
      </c>
      <c r="B6792" t="str">
        <f t="shared" si="106"/>
        <v>919805563837</v>
      </c>
    </row>
    <row r="6793" spans="1:2" ht="21" x14ac:dyDescent="0.35">
      <c r="A6793" s="20">
        <v>9805186163</v>
      </c>
      <c r="B6793" t="str">
        <f t="shared" si="106"/>
        <v>919805186163</v>
      </c>
    </row>
    <row r="6794" spans="1:2" ht="21" x14ac:dyDescent="0.35">
      <c r="A6794" s="20">
        <v>7807234755</v>
      </c>
      <c r="B6794" t="str">
        <f t="shared" si="106"/>
        <v>917807234755</v>
      </c>
    </row>
    <row r="6795" spans="1:2" ht="21" x14ac:dyDescent="0.35">
      <c r="A6795" s="20">
        <v>6230122694</v>
      </c>
      <c r="B6795" t="str">
        <f t="shared" si="106"/>
        <v>916230122694</v>
      </c>
    </row>
    <row r="6796" spans="1:2" ht="21" x14ac:dyDescent="0.35">
      <c r="A6796" s="20">
        <v>8894071815</v>
      </c>
      <c r="B6796" t="str">
        <f t="shared" si="106"/>
        <v>918894071815</v>
      </c>
    </row>
    <row r="6797" spans="1:2" ht="21" x14ac:dyDescent="0.35">
      <c r="A6797" s="20">
        <v>8894635516</v>
      </c>
      <c r="B6797" t="str">
        <f t="shared" si="106"/>
        <v>918894635516</v>
      </c>
    </row>
    <row r="6798" spans="1:2" ht="21" x14ac:dyDescent="0.35">
      <c r="A6798" s="20">
        <v>9015023116</v>
      </c>
      <c r="B6798" t="str">
        <f t="shared" si="106"/>
        <v>919015023116</v>
      </c>
    </row>
    <row r="6799" spans="1:2" ht="21" x14ac:dyDescent="0.35">
      <c r="A6799" s="20">
        <v>9305373068</v>
      </c>
      <c r="B6799" t="str">
        <f t="shared" si="106"/>
        <v>919305373068</v>
      </c>
    </row>
    <row r="6800" spans="1:2" ht="21" x14ac:dyDescent="0.35">
      <c r="A6800" s="20">
        <v>8352034985</v>
      </c>
      <c r="B6800" t="str">
        <f t="shared" si="106"/>
        <v>918352034985</v>
      </c>
    </row>
    <row r="6801" spans="1:2" ht="21" x14ac:dyDescent="0.35">
      <c r="A6801" s="20">
        <v>6230328057</v>
      </c>
      <c r="B6801" t="str">
        <f t="shared" si="106"/>
        <v>916230328057</v>
      </c>
    </row>
    <row r="6802" spans="1:2" ht="21" x14ac:dyDescent="0.35">
      <c r="A6802" s="20">
        <v>6230033270</v>
      </c>
      <c r="B6802" t="str">
        <f t="shared" si="106"/>
        <v>916230033270</v>
      </c>
    </row>
    <row r="6803" spans="1:2" x14ac:dyDescent="0.25">
      <c r="A6803" s="22">
        <v>8929800080</v>
      </c>
      <c r="B6803" t="str">
        <f>"91"&amp;A6803</f>
        <v>918929800080</v>
      </c>
    </row>
    <row r="6804" spans="1:2" x14ac:dyDescent="0.25">
      <c r="A6804" s="22">
        <v>9810679039</v>
      </c>
      <c r="B6804" t="str">
        <f t="shared" ref="B6804:B6812" si="107">"91"&amp;A6804</f>
        <v>919810679039</v>
      </c>
    </row>
    <row r="6805" spans="1:2" x14ac:dyDescent="0.25">
      <c r="A6805" s="22">
        <v>9810079039</v>
      </c>
      <c r="B6805" t="str">
        <f t="shared" si="107"/>
        <v>919810079039</v>
      </c>
    </row>
    <row r="6806" spans="1:2" x14ac:dyDescent="0.25">
      <c r="A6806" s="22">
        <v>8219596940</v>
      </c>
      <c r="B6806" t="str">
        <f t="shared" si="107"/>
        <v>918219596940</v>
      </c>
    </row>
    <row r="6807" spans="1:2" x14ac:dyDescent="0.25">
      <c r="A6807" s="22">
        <v>8627861250</v>
      </c>
      <c r="B6807" t="str">
        <f t="shared" si="107"/>
        <v>918627861250</v>
      </c>
    </row>
    <row r="6808" spans="1:2" x14ac:dyDescent="0.25">
      <c r="A6808" s="23">
        <v>7876893700</v>
      </c>
      <c r="B6808" t="str">
        <f t="shared" si="107"/>
        <v>917876893700</v>
      </c>
    </row>
    <row r="6809" spans="1:2" x14ac:dyDescent="0.25">
      <c r="A6809" s="23">
        <v>7876893715</v>
      </c>
      <c r="B6809" t="str">
        <f t="shared" si="107"/>
        <v>917876893715</v>
      </c>
    </row>
    <row r="6810" spans="1:2" x14ac:dyDescent="0.25">
      <c r="A6810" s="23">
        <v>7876893722</v>
      </c>
      <c r="B6810" t="str">
        <f t="shared" si="107"/>
        <v>917876893722</v>
      </c>
    </row>
    <row r="6811" spans="1:2" x14ac:dyDescent="0.25">
      <c r="A6811" s="24">
        <v>8006235488</v>
      </c>
      <c r="B6811" t="str">
        <f t="shared" si="107"/>
        <v>918006235488</v>
      </c>
    </row>
    <row r="6812" spans="1:2" x14ac:dyDescent="0.25">
      <c r="A6812" s="24">
        <v>9810217463</v>
      </c>
      <c r="B6812" t="str">
        <f t="shared" si="107"/>
        <v>919810217463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Welcome</cp:lastModifiedBy>
  <dcterms:created xsi:type="dcterms:W3CDTF">2025-06-26T09:32:58Z</dcterms:created>
  <dcterms:modified xsi:type="dcterms:W3CDTF">2025-06-26T10:39:04Z</dcterms:modified>
</cp:coreProperties>
</file>