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<sst xmlns="http://schemas.openxmlformats.org/spreadsheetml/2006/main" count="795" uniqueCount="328">
  <si>
    <t>Mobile Number</t>
  </si>
  <si>
    <t>"6265931412</t>
  </si>
  <si>
    <t>+916306650903</t>
  </si>
  <si>
    <t>+918218408830</t>
  </si>
  <si>
    <t>+918787214613</t>
  </si>
  <si>
    <t>+919355650017</t>
  </si>
  <si>
    <t>+919897559644</t>
  </si>
  <si>
    <t>+918082120929</t>
  </si>
  <si>
    <t>+919579566401</t>
  </si>
  <si>
    <t>+918601841779</t>
  </si>
  <si>
    <t>+919820647494</t>
  </si>
  <si>
    <t>+916033295703</t>
  </si>
  <si>
    <t>+918982357494</t>
  </si>
  <si>
    <t>+919495307030</t>
  </si>
  <si>
    <t>+918057603069</t>
  </si>
  <si>
    <t>+919811823492</t>
  </si>
  <si>
    <t>+917987666095</t>
  </si>
  <si>
    <t>+918099020926</t>
  </si>
  <si>
    <t>+918294622016</t>
  </si>
  <si>
    <t>+919543730073</t>
  </si>
  <si>
    <t>+918084804364</t>
  </si>
  <si>
    <t>+19316972042</t>
  </si>
  <si>
    <t>+919091816231</t>
  </si>
  <si>
    <t>+918429957904</t>
  </si>
  <si>
    <t>+919862940416</t>
  </si>
  <si>
    <t>+918605090943</t>
  </si>
  <si>
    <t>+918743914085</t>
  </si>
  <si>
    <t>+919313001199</t>
  </si>
  <si>
    <t>+917050220145</t>
  </si>
  <si>
    <t>+919966939396</t>
  </si>
  <si>
    <t>+919323677688</t>
  </si>
  <si>
    <t>+27 82 776 4292</t>
  </si>
  <si>
    <t>918989742205</t>
  </si>
  <si>
    <t>919634918704</t>
  </si>
  <si>
    <t>+919634918704</t>
  </si>
  <si>
    <t>97170-06328</t>
  </si>
  <si>
    <t xml:space="preserve">
9958545117</t>
  </si>
  <si>
    <t>919953304865</t>
  </si>
  <si>
    <t>0124-4746840</t>
  </si>
  <si>
    <t>97574 88700</t>
  </si>
  <si>
    <t>9999781186</t>
  </si>
  <si>
    <t>+91 8588049110</t>
  </si>
  <si>
    <t>+91 8679585356</t>
  </si>
  <si>
    <t>+91 9525700120</t>
  </si>
  <si>
    <t>+91 8698728953</t>
  </si>
  <si>
    <t>+91 7818085195</t>
  </si>
  <si>
    <t>+919928788336</t>
  </si>
  <si>
    <t>96753 27507</t>
  </si>
  <si>
    <t>98675 71460</t>
  </si>
  <si>
    <t>+91 99836 83699</t>
  </si>
  <si>
    <t>+91 95827 70065</t>
  </si>
  <si>
    <t>+91 83739 01872</t>
  </si>
  <si>
    <t>+91 95601 20099</t>
  </si>
  <si>
    <t>+91 97170 39349</t>
  </si>
  <si>
    <t>+91 98218 97114</t>
  </si>
  <si>
    <t>2685/2686-2662</t>
  </si>
  <si>
    <t>01143663130/9873921287</t>
  </si>
  <si>
    <t>24620063, 24621011</t>
  </si>
  <si>
    <t>26684063, 9811191260</t>
  </si>
  <si>
    <t xml:space="preserve">9999 490 690 </t>
  </si>
  <si>
    <t>011-40010000/10200</t>
  </si>
  <si>
    <t>011-65654642</t>
  </si>
  <si>
    <t>01244956350/9311520723</t>
  </si>
  <si>
    <t xml:space="preserve">124 4610606 </t>
  </si>
  <si>
    <t>9899669626/9999606167</t>
  </si>
  <si>
    <t>41531117/16</t>
  </si>
  <si>
    <t>971555535017</t>
  </si>
  <si>
    <t>+91 80376 87100</t>
  </si>
  <si>
    <t>+91 82 1423 2000</t>
  </si>
  <si>
    <t>+91 98331 61651</t>
  </si>
  <si>
    <t>+91 98459 87272</t>
  </si>
  <si>
    <t>+91 97113 33236</t>
  </si>
  <si>
    <t>+91 80284 40011</t>
  </si>
  <si>
    <t>+91 99711 63233</t>
  </si>
  <si>
    <t>+91 80012 31952</t>
  </si>
  <si>
    <t>+91 96197 99065</t>
  </si>
  <si>
    <t>+91 91679 36575</t>
  </si>
  <si>
    <t>+91 98182 77912</t>
  </si>
  <si>
    <t>+91 77385 29526</t>
  </si>
  <si>
    <t>+91 98205 40652</t>
  </si>
  <si>
    <t>+91 86918 99987</t>
  </si>
  <si>
    <t>+91 98997 74098</t>
  </si>
  <si>
    <t>+91 80404 76868</t>
  </si>
  <si>
    <t>+91 96191 58619</t>
  </si>
  <si>
    <t>+91 98188 80186</t>
  </si>
  <si>
    <t>+91 98196 76167</t>
  </si>
  <si>
    <t>+91 80010 37799</t>
  </si>
  <si>
    <t>+91 80698 41333</t>
  </si>
  <si>
    <t>+91 96861 39082</t>
  </si>
  <si>
    <t>+91 86574 51582</t>
  </si>
  <si>
    <t>+91 99982 49396</t>
  </si>
  <si>
    <t>+91 96643 52822</t>
  </si>
  <si>
    <t>+91 95823 35393</t>
  </si>
  <si>
    <t>+91 80684 47100</t>
  </si>
  <si>
    <t>+91 80026 68055</t>
  </si>
  <si>
    <t>+91 90221 91995</t>
  </si>
  <si>
    <t>+91 22673 48000</t>
  </si>
  <si>
    <t>+91 95999 40462</t>
  </si>
  <si>
    <t>+91 99000 65090</t>
  </si>
  <si>
    <t>+91 80306 95329</t>
  </si>
  <si>
    <t>+91 80041 92267</t>
  </si>
  <si>
    <t>+91 97110 11117</t>
  </si>
  <si>
    <t>+91 95992 16884</t>
  </si>
  <si>
    <t>+91 87503 24482</t>
  </si>
  <si>
    <t>+91 99201 02463</t>
  </si>
  <si>
    <t>+91 98203 56912</t>
  </si>
  <si>
    <t>+91 80025 85956</t>
  </si>
  <si>
    <t>+91 98102 99143</t>
  </si>
  <si>
    <t>+91 45795 06070</t>
  </si>
  <si>
    <t>+91 77382 16682</t>
  </si>
  <si>
    <t>+91 88002 92781</t>
  </si>
  <si>
    <t>+91 98927 62665</t>
  </si>
  <si>
    <t>+91 98330 71423</t>
  </si>
  <si>
    <t>+91 80027 07000</t>
  </si>
  <si>
    <t>+91 99998 99998</t>
  </si>
  <si>
    <t>+91 80021 22323</t>
  </si>
  <si>
    <t>+91 92059 46214</t>
  </si>
  <si>
    <t>+91 97397 71740</t>
  </si>
  <si>
    <t>+91 86860 50590</t>
  </si>
  <si>
    <t>+91 99629 44444</t>
  </si>
  <si>
    <t>+91 98188 88147</t>
  </si>
  <si>
    <t>+91 98119 81911</t>
  </si>
  <si>
    <t>+91 48724 37333</t>
  </si>
  <si>
    <t>+91 87582 41552</t>
  </si>
  <si>
    <t>+91 82234641114</t>
  </si>
  <si>
    <t>+91 40490 02900</t>
  </si>
  <si>
    <t>+91 80008 08011</t>
  </si>
  <si>
    <t>+91 98190 12300</t>
  </si>
  <si>
    <t>+91 80 3311 3311</t>
  </si>
  <si>
    <t>+91 44281 16108</t>
  </si>
  <si>
    <t>+91 98207 13077</t>
  </si>
  <si>
    <t>+91 98113 90225</t>
  </si>
  <si>
    <t>+91 98197 75515</t>
  </si>
  <si>
    <t>+91 79269 30480</t>
  </si>
  <si>
    <t>91 97922 08830</t>
  </si>
  <si>
    <t>+91 80010 80009</t>
  </si>
  <si>
    <t>+91 42 2231 4711</t>
  </si>
  <si>
    <t>+91 90045 28887</t>
  </si>
  <si>
    <t>+91 65815 52585</t>
  </si>
  <si>
    <t>+971 55 107 6490</t>
  </si>
  <si>
    <t>+91 80674 66791</t>
  </si>
  <si>
    <t>+91 77606 57327</t>
  </si>
  <si>
    <t>+91 22249 30621</t>
  </si>
  <si>
    <t>+91 70450 50505</t>
  </si>
  <si>
    <t>+91 80 4040 5000</t>
  </si>
  <si>
    <t>+91 22666 58282</t>
  </si>
  <si>
    <t>+91 97692 12094</t>
  </si>
  <si>
    <t>+91 82910 06179</t>
  </si>
  <si>
    <t>+91 40328 35318</t>
  </si>
  <si>
    <t>+91 79265 64018</t>
  </si>
  <si>
    <t>+91 99879 65741</t>
  </si>
  <si>
    <t>+91 48423 96478</t>
  </si>
  <si>
    <t>+91 80025 83010</t>
  </si>
  <si>
    <t>+91 99999 91555</t>
  </si>
  <si>
    <t>+91 22670 81230</t>
  </si>
  <si>
    <t>+91 33248 70000</t>
  </si>
  <si>
    <t>+91 91370 51526</t>
  </si>
  <si>
    <t>+91 95828 90440</t>
  </si>
  <si>
    <t>+91 98111 34585</t>
  </si>
  <si>
    <t>+91 98716 08562</t>
  </si>
  <si>
    <t>+91 95619 71350</t>
  </si>
  <si>
    <t>+91 96505 78884</t>
  </si>
  <si>
    <t>+91 96290 03801</t>
  </si>
  <si>
    <t>+91 98117 59332</t>
  </si>
  <si>
    <t>+91 97188 65607</t>
  </si>
  <si>
    <t>+91 99308 18824</t>
  </si>
  <si>
    <t>+91 98104 04579</t>
  </si>
  <si>
    <t>+91 95825 07907</t>
  </si>
  <si>
    <t>+91 98743 57568</t>
  </si>
  <si>
    <t>+91 98673 16777</t>
  </si>
  <si>
    <t>+91 96069 53855</t>
  </si>
  <si>
    <t>+91 97178 10473</t>
  </si>
  <si>
    <t>+91 89407 77330</t>
  </si>
  <si>
    <t>+91 98103 97277</t>
  </si>
  <si>
    <t>+91 98110 51066</t>
  </si>
  <si>
    <t>+91 88028 87011</t>
  </si>
  <si>
    <t>+91 99995 50045</t>
  </si>
  <si>
    <t>+91 82957 37755</t>
  </si>
  <si>
    <t>+91 99866 55771</t>
  </si>
  <si>
    <t>+91 98336 16463</t>
  </si>
  <si>
    <t>+91 99539 73165</t>
  </si>
  <si>
    <t>+91 98256 12050</t>
  </si>
  <si>
    <t>+91 98332 17606</t>
  </si>
  <si>
    <t>+91 96547 80086</t>
  </si>
  <si>
    <t>+91 98118 53016</t>
  </si>
  <si>
    <t>+91 93275 55345</t>
  </si>
  <si>
    <t>+91 90152 58883</t>
  </si>
  <si>
    <t>+91 98113 34447</t>
  </si>
  <si>
    <t>+91 99166 76484</t>
  </si>
  <si>
    <t>+91 99622 40074</t>
  </si>
  <si>
    <t>+91 89193 40823</t>
  </si>
  <si>
    <t>+91 91681 35752</t>
  </si>
  <si>
    <t>+91 93241 27975</t>
  </si>
  <si>
    <t>+91 99302 09743</t>
  </si>
  <si>
    <t>+91 97682 56431</t>
  </si>
  <si>
    <t>+91 99200 73264</t>
  </si>
  <si>
    <t>+1 623-505-1617</t>
  </si>
  <si>
    <t>+91 99010 14323</t>
  </si>
  <si>
    <t>+91 98931 15300</t>
  </si>
  <si>
    <t>+91 89393 63454</t>
  </si>
  <si>
    <t>+91 99538 96109</t>
  </si>
  <si>
    <t>+91 88006 42687</t>
  </si>
  <si>
    <t>+91 75066 87767</t>
  </si>
  <si>
    <t>+91 97434 11037</t>
  </si>
  <si>
    <t>+91 93113 59878</t>
  </si>
  <si>
    <t>+91 98196 00163</t>
  </si>
  <si>
    <t>+91 98841 88444</t>
  </si>
  <si>
    <t>+91 81002 00400</t>
  </si>
  <si>
    <t>+91 98881 73007</t>
  </si>
  <si>
    <t>+91 98446 05405</t>
  </si>
  <si>
    <t>+91 98706 87295</t>
  </si>
  <si>
    <t>+91 96194 43654</t>
  </si>
  <si>
    <t>+91 98180 32345</t>
  </si>
  <si>
    <t>+91 99406 19119</t>
  </si>
  <si>
    <t>+91 98673 76989</t>
  </si>
  <si>
    <t>+91 22612 33800</t>
  </si>
  <si>
    <t>+91 80 4354 0100</t>
  </si>
  <si>
    <t>+91 88266 74902</t>
  </si>
  <si>
    <t>+91 91 454 4564 644</t>
  </si>
  <si>
    <t>+91 97180 62011</t>
  </si>
  <si>
    <t>+91 83989 70970</t>
  </si>
  <si>
    <t>86578 67184</t>
  </si>
  <si>
    <t>+91 74000 01965</t>
  </si>
  <si>
    <t>+91 70966 99111</t>
  </si>
  <si>
    <t>+91 97399 10521</t>
  </si>
  <si>
    <t>+91 99251 36353</t>
  </si>
  <si>
    <t>+91 74110 26009</t>
  </si>
  <si>
    <t>+91 99456 00000</t>
  </si>
  <si>
    <t>+91 93482 98552</t>
  </si>
  <si>
    <t>+91 98291 88706</t>
  </si>
  <si>
    <t>+91 97723 46555</t>
  </si>
  <si>
    <t>+1 960-064-7166</t>
  </si>
  <si>
    <t>+91 22669 19477</t>
  </si>
  <si>
    <t>+91 97171 23456</t>
  </si>
  <si>
    <t>+91 99010 33800</t>
  </si>
  <si>
    <t>+1 997-186-2378</t>
  </si>
  <si>
    <t>+91 99992 89288</t>
  </si>
  <si>
    <t>+91 22228 22708</t>
  </si>
  <si>
    <t>+91 98744 08777</t>
  </si>
  <si>
    <t>+91 80102 00666</t>
  </si>
  <si>
    <t>+91 421 306 1111</t>
  </si>
  <si>
    <t>+91 70309 99888</t>
  </si>
  <si>
    <t>+91 80089 10001</t>
  </si>
  <si>
    <t>+91 43 4427 6780</t>
  </si>
  <si>
    <t>+91 44305 80608</t>
  </si>
  <si>
    <t>+91 99039 03111</t>
  </si>
  <si>
    <t>+91 89805 02102</t>
  </si>
  <si>
    <t>+91 80020 92151</t>
  </si>
  <si>
    <t>+91 33334 82679</t>
  </si>
  <si>
    <t>+91 95556 02502</t>
  </si>
  <si>
    <t>+91 98996 54202</t>
  </si>
  <si>
    <t>+91 80428 96000</t>
  </si>
  <si>
    <t>+91 85880 52247</t>
  </si>
  <si>
    <t>+91 97115 92822</t>
  </si>
  <si>
    <t>+91 77018 05070</t>
  </si>
  <si>
    <t>+91 93198 15006</t>
  </si>
  <si>
    <t>+91 86918 00800</t>
  </si>
  <si>
    <t>+91 75069 07347</t>
  </si>
  <si>
    <t>+91 80010 20605</t>
  </si>
  <si>
    <t>+91 62 6244 4014</t>
  </si>
  <si>
    <t>+91 99108 97647</t>
  </si>
  <si>
    <t>+91 80408 12100</t>
  </si>
  <si>
    <t>+91 88848 84345</t>
  </si>
  <si>
    <t>+91 82915 18061</t>
  </si>
  <si>
    <t>+91 92583 66100</t>
  </si>
  <si>
    <t>+91 73142 23000</t>
  </si>
  <si>
    <t>+91 92392 32786</t>
  </si>
  <si>
    <t>+91 80978 54055</t>
  </si>
  <si>
    <t>+91 82871 87415</t>
  </si>
  <si>
    <t>+91 80234 86877</t>
  </si>
  <si>
    <t>+91 95131 51000</t>
  </si>
  <si>
    <t>+91 80 4710 5772</t>
  </si>
  <si>
    <t>+91 86578 67184</t>
  </si>
  <si>
    <t>+91 725292900</t>
  </si>
  <si>
    <t>+91 76960 89989</t>
  </si>
  <si>
    <t>+91 76766 00900</t>
  </si>
  <si>
    <t>+91 79268 68100</t>
  </si>
  <si>
    <t>+91 89015 55444</t>
  </si>
  <si>
    <t>+91 96749 90212</t>
  </si>
  <si>
    <t>+91 80010 84488</t>
  </si>
  <si>
    <t>+91 26922 56124</t>
  </si>
  <si>
    <t>+91 73049 90955</t>
  </si>
  <si>
    <t>+91 80083 35350</t>
  </si>
  <si>
    <t>+91 80012 12206</t>
  </si>
  <si>
    <t>+91 52732 82293</t>
  </si>
  <si>
    <t>+91 95856 77111</t>
  </si>
  <si>
    <t>+91 89292 07404</t>
  </si>
  <si>
    <t>+91 99999 79839</t>
  </si>
  <si>
    <t>+91 80012 17422</t>
  </si>
  <si>
    <t>+91 81818 30202</t>
  </si>
  <si>
    <t>+91 22616 78499</t>
  </si>
  <si>
    <t>+91 77688 06318</t>
  </si>
  <si>
    <t>+91 78350 04500</t>
  </si>
  <si>
    <t>+91 40 2771 1020</t>
  </si>
  <si>
    <t>+91 74085 84112</t>
  </si>
  <si>
    <t>+91 80472 48727</t>
  </si>
  <si>
    <t>+91 85224222611</t>
  </si>
  <si>
    <t>+91 22650 88960</t>
  </si>
  <si>
    <t>+91 22489 30234</t>
  </si>
  <si>
    <t>+91 79255 55650</t>
  </si>
  <si>
    <t>+91 96196 96100</t>
  </si>
  <si>
    <t>+91 74838 10795</t>
  </si>
  <si>
    <t>+91 92222 01010</t>
  </si>
  <si>
    <t>+91 98102 28072</t>
  </si>
  <si>
    <t>+91 84370 48180</t>
  </si>
  <si>
    <t>+91 80012 19115</t>
  </si>
  <si>
    <t>+91 84484 49442</t>
  </si>
  <si>
    <t>+91 79752 98840</t>
  </si>
  <si>
    <t>+91 22489 71154</t>
  </si>
  <si>
    <t>+91 91760 16715</t>
  </si>
  <si>
    <t>+91 33228 73067</t>
  </si>
  <si>
    <t>+91 81048 78509</t>
  </si>
  <si>
    <t>+91 22664 89048</t>
  </si>
  <si>
    <t>+91 96190 22022</t>
  </si>
  <si>
    <t>+91 93112 52211</t>
  </si>
  <si>
    <t>+91 94946 45941</t>
  </si>
  <si>
    <t>+91 92124 22000</t>
  </si>
  <si>
    <t>+91 80012 08030</t>
  </si>
  <si>
    <t>+91 86575 37899</t>
  </si>
  <si>
    <t>+91 22665 39000</t>
  </si>
  <si>
    <t>+91 93297 73003</t>
  </si>
  <si>
    <t>+91 80687 64789</t>
  </si>
  <si>
    <t>+91 22690 81818</t>
  </si>
  <si>
    <t>+91 44 3026 2626</t>
  </si>
  <si>
    <t>+91 89299 87349</t>
  </si>
  <si>
    <t>+91 22265 92525</t>
  </si>
  <si>
    <t>0971554271094</t>
  </si>
  <si>
    <t>+6265931412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</si>
</sst>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name val="Verdana"/>
      <charset val="134"/>
    </font>
    <font>
      <sz val="14"/>
      <color rgb="FF262626"/>
      <name val="Inter"/>
      <charset val="134"/>
    </font>
    <font>
      <sz val="11"/>
      <color theme="1"/>
      <name val="Arial"/>
      <charset val="134"/>
    </font>
    <font>
      <sz val="15"/>
      <color rgb="FF0F243E"/>
      <name val="Calibri"/>
      <charset val="134"/>
      <scheme val="minor"/>
    </font>
    <font>
      <sz val="16"/>
      <color rgb="FF425B76"/>
      <name val="Helvetica Neue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Times New Roman"/>
      <charset val="134"/>
    </font>
    <font>
      <sz val="10"/>
      <name val="Calibri Light"/>
      <charset val="134"/>
      <scheme val="maj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1" fillId="0" borderId="1" xfId="0" applyFont="1" applyFill="1" applyBorder="1" applyAlignment="1"/>
    <xf numFmtId="0" fontId="4" fillId="0" borderId="0" xfId="0" applyFont="1" applyFill="1" applyAlignment="1"/>
    <xf numFmtId="0" fontId="1" fillId="0" borderId="0" xfId="0" applyFont="1" applyFill="1" applyAlignment="1">
      <alignment wrapText="1"/>
    </xf>
    <xf numFmtId="0" fontId="5" fillId="0" borderId="0" xfId="0" applyFont="1" applyFill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6" fillId="0" borderId="1" xfId="0" applyFont="1" applyFill="1" applyBorder="1" applyAlignment="1"/>
    <xf numFmtId="0" fontId="1" fillId="0" borderId="4" xfId="0" applyFont="1" applyFill="1" applyBorder="1" applyAlignment="1"/>
    <xf numFmtId="0" fontId="7" fillId="0" borderId="0" xfId="0" applyFont="1" applyFill="1" applyAlignment="1"/>
    <xf numFmtId="0" fontId="1" fillId="2" borderId="0" xfId="0" applyFont="1" applyFill="1" applyAlignment="1"/>
    <xf numFmtId="1" fontId="8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2" fillId="0" borderId="5" xfId="0" applyFont="1" applyFill="1" applyBorder="1" applyAlignment="1"/>
    <xf numFmtId="0" fontId="12" fillId="0" borderId="6" xfId="0" applyFont="1" applyFill="1" applyBorder="1" applyAlignment="1"/>
    <xf numFmtId="0" fontId="12" fillId="0" borderId="7" xfId="0" applyFont="1" applyFill="1" applyBorder="1" applyAlignment="1"/>
    <xf numFmtId="0" fontId="12" fillId="0" borderId="8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" fillId="0" borderId="0" xfId="0" applyFont="1" applyFill="1" applyAlignment="1" quotePrefix="1"/>
    <xf numFmtId="0" fontId="3" fillId="0" borderId="0" xfId="0" applyFont="1" applyFill="1" applyAlignment="1" quotePrefix="1"/>
    <xf numFmtId="0" fontId="4" fillId="0" borderId="0" xfId="0" applyFont="1" applyFill="1" applyAlignment="1" quotePrefix="1"/>
    <xf numFmtId="0" fontId="6" fillId="0" borderId="1" xfId="0" applyFont="1" applyFill="1" applyBorder="1" applyAlignment="1" quotePrefix="1"/>
    <xf numFmtId="0" fontId="1" fillId="2" borderId="0" xfId="0" applyFont="1" applyFill="1" applyAlignment="1" quotePrefix="1"/>
    <xf numFmtId="0" fontId="1" fillId="0" borderId="0" xfId="0" applyFont="1" applyFill="1" applyAlignment="1" quotePrefix="1">
      <alignment wrapText="1"/>
    </xf>
    <xf numFmtId="0" fontId="1" fillId="0" borderId="0" xfId="0" applyFont="1" applyFill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38"/>
  <sheetViews>
    <sheetView tabSelected="1" topLeftCell="A386" workbookViewId="0">
      <selection activeCell="A1" sqref="A$1:A$1048576"/>
    </sheetView>
  </sheetViews>
  <sheetFormatPr defaultColWidth="9.14285714285714" defaultRowHeight="15.75"/>
  <cols>
    <col min="1" max="1" width="16.5714285714286" style="1" customWidth="1"/>
  </cols>
  <sheetData>
    <row r="1" spans="1:1">
      <c r="A1" s="1" t="s">
        <v>0</v>
      </c>
    </row>
    <row r="2" ht="15" spans="1:1">
      <c r="A2" s="2" t="s">
        <v>1</v>
      </c>
    </row>
    <row r="3" ht="15" spans="1:1">
      <c r="A3" s="2" t="s">
        <v>2</v>
      </c>
    </row>
    <row r="4" ht="15" spans="1:1">
      <c r="A4" s="2" t="s">
        <v>3</v>
      </c>
    </row>
    <row r="5" ht="15" spans="1:1">
      <c r="A5" s="2" t="s">
        <v>4</v>
      </c>
    </row>
    <row r="6" ht="15" spans="1:1">
      <c r="A6" s="2" t="s">
        <v>5</v>
      </c>
    </row>
    <row r="7" ht="15" spans="1:1">
      <c r="A7" s="2" t="s">
        <v>6</v>
      </c>
    </row>
    <row r="8" ht="15" spans="1:1">
      <c r="A8" s="2" t="s">
        <v>7</v>
      </c>
    </row>
    <row r="9" ht="15" spans="1:1">
      <c r="A9" s="2" t="s">
        <v>8</v>
      </c>
    </row>
    <row r="10" ht="15" spans="1:1">
      <c r="A10" s="2" t="s">
        <v>9</v>
      </c>
    </row>
    <row r="11" ht="15" spans="1:1">
      <c r="A11" s="2" t="s">
        <v>10</v>
      </c>
    </row>
    <row r="12" ht="15" spans="1:1">
      <c r="A12" s="2" t="s">
        <v>11</v>
      </c>
    </row>
    <row r="13" ht="15" spans="1:1">
      <c r="A13" s="2" t="s">
        <v>12</v>
      </c>
    </row>
    <row r="14" ht="15" spans="1:1">
      <c r="A14" s="2" t="s">
        <v>13</v>
      </c>
    </row>
    <row r="15" ht="15" spans="1:1">
      <c r="A15" s="2" t="s">
        <v>14</v>
      </c>
    </row>
    <row r="16" ht="15" spans="1:1">
      <c r="A16" s="2" t="s">
        <v>8</v>
      </c>
    </row>
    <row r="17" ht="15" spans="1:1">
      <c r="A17" s="2" t="s">
        <v>15</v>
      </c>
    </row>
    <row r="18" ht="15" spans="1:1">
      <c r="A18" s="2" t="s">
        <v>16</v>
      </c>
    </row>
    <row r="19" ht="15" spans="1:1">
      <c r="A19" s="2" t="s">
        <v>17</v>
      </c>
    </row>
    <row r="20" ht="15" spans="1:1">
      <c r="A20" s="2" t="s">
        <v>18</v>
      </c>
    </row>
    <row r="21" ht="15" spans="1:1">
      <c r="A21" s="2" t="s">
        <v>19</v>
      </c>
    </row>
    <row r="22" ht="15" spans="1:1">
      <c r="A22" s="2" t="s">
        <v>20</v>
      </c>
    </row>
    <row r="23" ht="15" spans="1:1">
      <c r="A23" s="2" t="s">
        <v>21</v>
      </c>
    </row>
    <row r="24" ht="15" spans="1:1">
      <c r="A24" s="2" t="s">
        <v>22</v>
      </c>
    </row>
    <row r="25" ht="15" spans="1:1">
      <c r="A25" s="2" t="s">
        <v>23</v>
      </c>
    </row>
    <row r="26" ht="15" spans="1:1">
      <c r="A26" s="2" t="s">
        <v>24</v>
      </c>
    </row>
    <row r="27" ht="15" spans="1:1">
      <c r="A27" s="2" t="s">
        <v>25</v>
      </c>
    </row>
    <row r="28" ht="15" spans="1:1">
      <c r="A28" s="2" t="s">
        <v>26</v>
      </c>
    </row>
    <row r="29" ht="15" spans="1:1">
      <c r="A29" s="2" t="s">
        <v>27</v>
      </c>
    </row>
    <row r="30" ht="15" spans="1:1">
      <c r="A30" s="2" t="s">
        <v>28</v>
      </c>
    </row>
    <row r="31" ht="15" spans="1:1">
      <c r="A31" s="2" t="s">
        <v>29</v>
      </c>
    </row>
    <row r="32" ht="15" spans="1:1">
      <c r="A32" s="2" t="s">
        <v>30</v>
      </c>
    </row>
    <row r="33" spans="1:1">
      <c r="A33" s="33" t="s">
        <v>31</v>
      </c>
    </row>
    <row r="34" ht="18" spans="1:1">
      <c r="A34" s="34" t="s">
        <v>32</v>
      </c>
    </row>
    <row r="35" ht="18" spans="1:1">
      <c r="A35" s="3">
        <v>96552229133</v>
      </c>
    </row>
    <row r="36" spans="1:1">
      <c r="A36" s="4">
        <v>9916819155</v>
      </c>
    </row>
    <row r="37" spans="1:1">
      <c r="A37" s="4">
        <v>9594060956</v>
      </c>
    </row>
    <row r="38" spans="1:1">
      <c r="A38" s="4">
        <v>7045872229</v>
      </c>
    </row>
    <row r="39" spans="1:1">
      <c r="A39" s="4">
        <v>9819398955</v>
      </c>
    </row>
    <row r="40" spans="1:1">
      <c r="A40" s="4">
        <v>9866697883</v>
      </c>
    </row>
    <row r="41" spans="1:1">
      <c r="A41" s="4">
        <v>7738373343</v>
      </c>
    </row>
    <row r="42" spans="1:1">
      <c r="A42" s="4">
        <v>9855494545</v>
      </c>
    </row>
    <row r="43" spans="1:1">
      <c r="A43" s="4">
        <v>9820131089</v>
      </c>
    </row>
    <row r="44" spans="1:1">
      <c r="A44" s="4">
        <v>9998249396</v>
      </c>
    </row>
    <row r="45" spans="1:1">
      <c r="A45" s="4">
        <v>9999233930</v>
      </c>
    </row>
    <row r="46" spans="1:1">
      <c r="A46" s="4">
        <v>8527560146</v>
      </c>
    </row>
    <row r="47" spans="1:1">
      <c r="A47" s="4">
        <v>9830345940</v>
      </c>
    </row>
    <row r="48" spans="1:1">
      <c r="A48" s="4">
        <v>8335820980</v>
      </c>
    </row>
    <row r="49" spans="1:1">
      <c r="A49" s="4">
        <v>9038001419</v>
      </c>
    </row>
    <row r="50" spans="1:1">
      <c r="A50" s="4">
        <v>8879972154</v>
      </c>
    </row>
    <row r="51" spans="1:1">
      <c r="A51" s="4">
        <v>9811083093</v>
      </c>
    </row>
    <row r="52" spans="1:1">
      <c r="A52" s="4">
        <v>8802223529</v>
      </c>
    </row>
    <row r="53" spans="1:1">
      <c r="A53" s="4">
        <v>9845995695</v>
      </c>
    </row>
    <row r="54" spans="1:1">
      <c r="A54" s="4">
        <v>8077825762</v>
      </c>
    </row>
    <row r="55" spans="1:1">
      <c r="A55" s="1">
        <v>8655994611</v>
      </c>
    </row>
    <row r="56" spans="1:1">
      <c r="A56" s="4">
        <v>9873726908</v>
      </c>
    </row>
    <row r="57" spans="1:1">
      <c r="A57" s="4">
        <v>8584856790</v>
      </c>
    </row>
    <row r="58" spans="1:1">
      <c r="A58" s="4">
        <v>9820530937</v>
      </c>
    </row>
    <row r="59" spans="1:1">
      <c r="A59" s="4">
        <v>9811793629</v>
      </c>
    </row>
    <row r="60" spans="1:1">
      <c r="A60" s="4">
        <v>7208308897</v>
      </c>
    </row>
    <row r="61" spans="1:1">
      <c r="A61" s="4">
        <v>9820533562</v>
      </c>
    </row>
    <row r="62" spans="1:1">
      <c r="A62" s="4">
        <v>9999288846</v>
      </c>
    </row>
    <row r="63" spans="1:1">
      <c r="A63" s="4">
        <v>9911977711</v>
      </c>
    </row>
    <row r="64" spans="1:1">
      <c r="A64" s="4">
        <v>9953995985</v>
      </c>
    </row>
    <row r="65" ht="15" spans="1:1">
      <c r="A65" s="5">
        <v>9899703938</v>
      </c>
    </row>
    <row r="66" ht="15" spans="1:1">
      <c r="A66" s="5">
        <v>9810768291</v>
      </c>
    </row>
    <row r="67" ht="15" spans="1:1">
      <c r="A67" s="5">
        <v>9810864664</v>
      </c>
    </row>
    <row r="68" ht="15" spans="1:1">
      <c r="A68" s="5">
        <v>9694906750</v>
      </c>
    </row>
    <row r="69" ht="15" spans="1:1">
      <c r="A69" s="5">
        <v>9811801776</v>
      </c>
    </row>
    <row r="70" ht="15" spans="1:1">
      <c r="A70" s="5">
        <v>8826600392</v>
      </c>
    </row>
    <row r="71" ht="15" spans="1:1">
      <c r="A71" s="5">
        <v>9315001551</v>
      </c>
    </row>
    <row r="72" ht="15" spans="1:1">
      <c r="A72" s="5">
        <v>9810007597</v>
      </c>
    </row>
    <row r="73" ht="15" spans="1:1">
      <c r="A73" s="5">
        <v>9742901144</v>
      </c>
    </row>
    <row r="74" ht="15" spans="1:1">
      <c r="A74" s="5">
        <v>9205342074</v>
      </c>
    </row>
    <row r="75" ht="15" spans="1:1">
      <c r="A75" s="5">
        <v>9711597342</v>
      </c>
    </row>
    <row r="76" ht="15" spans="1:1">
      <c r="A76" s="5">
        <v>9214037258</v>
      </c>
    </row>
    <row r="77" ht="15" spans="1:1">
      <c r="A77" s="5">
        <v>9212461568</v>
      </c>
    </row>
    <row r="78" ht="15" spans="1:1">
      <c r="A78" s="5">
        <v>9971008998</v>
      </c>
    </row>
    <row r="79" ht="15" spans="1:1">
      <c r="A79" s="5">
        <v>9818169125</v>
      </c>
    </row>
    <row r="80" ht="15" spans="1:1">
      <c r="A80" s="5">
        <v>8018610813</v>
      </c>
    </row>
    <row r="81" ht="15" spans="1:1">
      <c r="A81" s="5">
        <v>9953338650</v>
      </c>
    </row>
    <row r="82" ht="15" spans="1:1">
      <c r="A82" s="5">
        <v>8178949236</v>
      </c>
    </row>
    <row r="83" ht="15" spans="1:1">
      <c r="A83" s="5">
        <v>9940523024</v>
      </c>
    </row>
    <row r="84" ht="15" spans="1:1">
      <c r="A84" s="5">
        <v>9356789100</v>
      </c>
    </row>
    <row r="85" ht="15" spans="1:1">
      <c r="A85" s="5">
        <v>7838179399</v>
      </c>
    </row>
    <row r="86" ht="15" spans="1:1">
      <c r="A86" s="5">
        <v>8008269998</v>
      </c>
    </row>
    <row r="87" ht="15" spans="1:1">
      <c r="A87" s="5">
        <v>9008002138</v>
      </c>
    </row>
    <row r="88" ht="15" spans="1:1">
      <c r="A88" s="5">
        <v>9999022790</v>
      </c>
    </row>
    <row r="89" ht="15" spans="1:1">
      <c r="A89" s="5">
        <v>9650649501</v>
      </c>
    </row>
    <row r="90" ht="15" spans="1:1">
      <c r="A90" s="5">
        <v>8826355565</v>
      </c>
    </row>
    <row r="91" ht="15" spans="1:1">
      <c r="A91" s="5">
        <v>7738069719</v>
      </c>
    </row>
    <row r="92" ht="15" spans="1:1">
      <c r="A92" s="5">
        <v>9007398811</v>
      </c>
    </row>
    <row r="93" ht="15" spans="1:1">
      <c r="A93" s="5">
        <v>9811546542</v>
      </c>
    </row>
    <row r="94" ht="15" spans="1:1">
      <c r="A94" s="5">
        <v>9328048407</v>
      </c>
    </row>
    <row r="95" ht="15" spans="1:1">
      <c r="A95" s="5">
        <v>9414211412</v>
      </c>
    </row>
    <row r="96" ht="15" spans="1:1">
      <c r="A96" s="5">
        <v>8527266552</v>
      </c>
    </row>
    <row r="97" ht="15" spans="1:1">
      <c r="A97" s="5">
        <v>9312279652</v>
      </c>
    </row>
    <row r="98" ht="15" spans="1:1">
      <c r="A98" s="5">
        <v>7042133556</v>
      </c>
    </row>
    <row r="99" ht="15" spans="1:1">
      <c r="A99" s="5">
        <v>9999700509</v>
      </c>
    </row>
    <row r="100" ht="15" spans="1:1">
      <c r="A100" s="5">
        <v>9810368285</v>
      </c>
    </row>
    <row r="101" ht="15" spans="1:1">
      <c r="A101" s="5">
        <v>8962228124</v>
      </c>
    </row>
    <row r="102" ht="15" spans="1:1">
      <c r="A102" s="5">
        <v>9891788678</v>
      </c>
    </row>
    <row r="103" ht="15" spans="1:1">
      <c r="A103" s="5">
        <v>7028918704</v>
      </c>
    </row>
    <row r="104" ht="15" spans="1:1">
      <c r="A104" s="5">
        <v>7028918704</v>
      </c>
    </row>
    <row r="105" ht="15" spans="1:1">
      <c r="A105" s="35" t="s">
        <v>33</v>
      </c>
    </row>
    <row r="106" ht="15" spans="1:1">
      <c r="A106" s="35" t="s">
        <v>34</v>
      </c>
    </row>
    <row r="107" ht="15" spans="1:1">
      <c r="A107" s="5">
        <v>9818066690</v>
      </c>
    </row>
    <row r="108" spans="1:1">
      <c r="A108" s="1" t="s">
        <v>35</v>
      </c>
    </row>
    <row r="109" spans="1:1">
      <c r="A109" s="1">
        <v>7304514211</v>
      </c>
    </row>
    <row r="110" ht="31.5" spans="1:1">
      <c r="A110" s="6" t="s">
        <v>36</v>
      </c>
    </row>
    <row r="111" spans="1:1">
      <c r="A111" s="33" t="s">
        <v>37</v>
      </c>
    </row>
    <row r="112" spans="1:1">
      <c r="A112" s="1">
        <v>9930334205</v>
      </c>
    </row>
    <row r="113" spans="1:1">
      <c r="A113" s="1">
        <v>9654985535</v>
      </c>
    </row>
    <row r="114" spans="1:1">
      <c r="A114" s="1">
        <v>9874705215</v>
      </c>
    </row>
    <row r="115" ht="19.5" spans="1:1">
      <c r="A115" s="7">
        <v>9810895114</v>
      </c>
    </row>
    <row r="116" spans="1:1">
      <c r="A116" s="1">
        <v>7349544958</v>
      </c>
    </row>
    <row r="117" spans="1:1">
      <c r="A117" s="1">
        <v>9873726908</v>
      </c>
    </row>
    <row r="118" spans="1:1">
      <c r="A118" s="1" t="s">
        <v>38</v>
      </c>
    </row>
    <row r="119" spans="1:1">
      <c r="A119" s="1">
        <v>9910990911</v>
      </c>
    </row>
    <row r="120" spans="1:1">
      <c r="A120" s="1">
        <v>8929144264</v>
      </c>
    </row>
    <row r="121" spans="1:1">
      <c r="A121" s="1">
        <v>9900355953</v>
      </c>
    </row>
    <row r="122" spans="1:1">
      <c r="A122" s="1">
        <v>8447643611</v>
      </c>
    </row>
    <row r="123" spans="1:1">
      <c r="A123" s="1">
        <v>8383006926</v>
      </c>
    </row>
    <row r="124" spans="1:1">
      <c r="A124" s="1">
        <v>8349991327</v>
      </c>
    </row>
    <row r="125" spans="1:1">
      <c r="A125" s="1">
        <v>8080793862</v>
      </c>
    </row>
    <row r="126" spans="1:1">
      <c r="A126" s="1">
        <v>9262290264</v>
      </c>
    </row>
    <row r="127" spans="1:1">
      <c r="A127" s="1">
        <v>9899085444</v>
      </c>
    </row>
    <row r="128" spans="1:1">
      <c r="A128" s="1" t="s">
        <v>39</v>
      </c>
    </row>
    <row r="129" spans="1:1">
      <c r="A129" s="1">
        <v>9654996377</v>
      </c>
    </row>
    <row r="130" spans="1:1">
      <c r="A130" s="8">
        <v>9899868353</v>
      </c>
    </row>
    <row r="131" spans="1:1">
      <c r="A131" s="4">
        <v>9109114997</v>
      </c>
    </row>
    <row r="132" spans="1:1">
      <c r="A132" s="8">
        <v>9004609201</v>
      </c>
    </row>
    <row r="133" spans="1:1">
      <c r="A133" s="4">
        <v>8700826794</v>
      </c>
    </row>
    <row r="134" spans="1:1">
      <c r="A134" s="4">
        <v>8952826515</v>
      </c>
    </row>
    <row r="135" spans="1:1">
      <c r="A135" s="4">
        <v>9810120022</v>
      </c>
    </row>
    <row r="136" spans="1:1">
      <c r="A136" s="4">
        <v>9840259312</v>
      </c>
    </row>
    <row r="137" spans="1:1">
      <c r="A137" s="9">
        <v>9678726885</v>
      </c>
    </row>
    <row r="138" spans="1:1">
      <c r="A138" s="4">
        <v>7305098599</v>
      </c>
    </row>
    <row r="139" spans="1:1">
      <c r="A139" s="8">
        <v>9130913060</v>
      </c>
    </row>
    <row r="140" spans="1:1">
      <c r="A140" s="4">
        <v>7839402050</v>
      </c>
    </row>
    <row r="141" spans="1:1">
      <c r="A141" s="4">
        <v>9677562813</v>
      </c>
    </row>
    <row r="142" spans="1:1">
      <c r="A142" s="9">
        <v>9840259312</v>
      </c>
    </row>
    <row r="143" spans="1:1">
      <c r="A143" s="4">
        <v>8826982546</v>
      </c>
    </row>
    <row r="144" spans="1:1">
      <c r="A144" s="9">
        <v>7200466937</v>
      </c>
    </row>
    <row r="145" spans="1:1">
      <c r="A145" s="4">
        <v>9727702836</v>
      </c>
    </row>
    <row r="146" spans="1:1">
      <c r="A146" s="8">
        <v>8800538760</v>
      </c>
    </row>
    <row r="147" spans="1:1">
      <c r="A147" s="9">
        <v>9900072078</v>
      </c>
    </row>
    <row r="148" spans="1:1">
      <c r="A148" s="8">
        <v>8860158804</v>
      </c>
    </row>
    <row r="149" spans="1:1">
      <c r="A149" s="9">
        <v>9322101495</v>
      </c>
    </row>
    <row r="150" spans="1:1">
      <c r="A150" s="4">
        <v>8956940964</v>
      </c>
    </row>
    <row r="151" spans="1:1">
      <c r="A151" s="8">
        <v>8675216236</v>
      </c>
    </row>
    <row r="152" spans="1:1">
      <c r="A152" s="4">
        <v>9910308281</v>
      </c>
    </row>
    <row r="153" spans="1:1">
      <c r="A153" s="4">
        <v>9915802672</v>
      </c>
    </row>
    <row r="154" spans="1:1">
      <c r="A154" s="8">
        <v>7597202177</v>
      </c>
    </row>
    <row r="155" ht="20.25" spans="1:1">
      <c r="A155" s="36" t="s">
        <v>40</v>
      </c>
    </row>
    <row r="156" spans="1:1">
      <c r="A156" s="4">
        <v>9825398153</v>
      </c>
    </row>
    <row r="157" spans="1:1">
      <c r="A157" s="4">
        <v>6366836666</v>
      </c>
    </row>
    <row r="158" spans="1:1">
      <c r="A158" s="9">
        <v>9952939441</v>
      </c>
    </row>
    <row r="159" spans="1:1">
      <c r="A159" s="4">
        <v>9953700018</v>
      </c>
    </row>
    <row r="160" spans="1:1">
      <c r="A160" s="8">
        <v>8750319229</v>
      </c>
    </row>
    <row r="161" spans="1:1">
      <c r="A161" s="8">
        <v>9619502794</v>
      </c>
    </row>
    <row r="162" spans="1:1">
      <c r="A162" s="8">
        <v>8073425301</v>
      </c>
    </row>
    <row r="163" spans="1:1">
      <c r="A163" s="4">
        <v>9929108527</v>
      </c>
    </row>
    <row r="164" spans="1:1">
      <c r="A164" s="8">
        <v>9210055728</v>
      </c>
    </row>
    <row r="165" spans="1:1">
      <c r="A165" s="4">
        <v>9667003159</v>
      </c>
    </row>
    <row r="166" spans="1:1">
      <c r="A166" s="4">
        <v>6366660272</v>
      </c>
    </row>
    <row r="167" spans="1:1">
      <c r="A167" s="4">
        <v>7506635057</v>
      </c>
    </row>
    <row r="168" spans="1:1">
      <c r="A168" s="4">
        <v>8828010122</v>
      </c>
    </row>
    <row r="169" spans="1:1">
      <c r="A169" s="9">
        <v>9289533106</v>
      </c>
    </row>
    <row r="170" spans="1:1">
      <c r="A170" s="8">
        <v>9819738074</v>
      </c>
    </row>
    <row r="171" spans="1:1">
      <c r="A171" s="4">
        <v>9008177661</v>
      </c>
    </row>
    <row r="172" spans="1:1">
      <c r="A172" s="4">
        <v>8287193811</v>
      </c>
    </row>
    <row r="173" spans="1:1">
      <c r="A173" s="4">
        <v>9650557571</v>
      </c>
    </row>
    <row r="174" spans="1:1">
      <c r="A174" s="8">
        <v>9845537691</v>
      </c>
    </row>
    <row r="175" spans="1:1">
      <c r="A175" s="4">
        <v>8613501795940</v>
      </c>
    </row>
    <row r="176" spans="1:1">
      <c r="A176" s="4">
        <v>9818887227</v>
      </c>
    </row>
    <row r="177" spans="1:1">
      <c r="A177" s="11">
        <v>7447476172</v>
      </c>
    </row>
    <row r="178" spans="1:1">
      <c r="A178" s="9">
        <v>9845836147</v>
      </c>
    </row>
    <row r="179" spans="1:1">
      <c r="A179" s="8">
        <v>9699445327</v>
      </c>
    </row>
    <row r="180" spans="1:1">
      <c r="A180" s="8">
        <v>9381068733</v>
      </c>
    </row>
    <row r="181" spans="1:1">
      <c r="A181" s="4">
        <v>9121022324</v>
      </c>
    </row>
    <row r="182" spans="1:1">
      <c r="A182" s="9">
        <v>9892971597</v>
      </c>
    </row>
    <row r="183" spans="1:1">
      <c r="A183" s="8">
        <v>9670023007</v>
      </c>
    </row>
    <row r="184" spans="1:1">
      <c r="A184" s="4">
        <v>9953300424</v>
      </c>
    </row>
    <row r="185" spans="1:1">
      <c r="A185" s="4">
        <v>9312191641</v>
      </c>
    </row>
    <row r="186" spans="1:1">
      <c r="A186" s="4">
        <v>9711800345</v>
      </c>
    </row>
    <row r="187" spans="1:1">
      <c r="A187" s="4">
        <v>8448448535</v>
      </c>
    </row>
    <row r="188" spans="1:1">
      <c r="A188" s="9">
        <v>7738735740</v>
      </c>
    </row>
    <row r="189" spans="1:1">
      <c r="A189" s="4">
        <v>9969971514</v>
      </c>
    </row>
    <row r="190" spans="1:1">
      <c r="A190" s="8">
        <v>9810392044</v>
      </c>
    </row>
    <row r="191" spans="1:1">
      <c r="A191" s="4">
        <v>8860127693</v>
      </c>
    </row>
    <row r="192" spans="1:1">
      <c r="A192" s="4">
        <v>9594606037</v>
      </c>
    </row>
    <row r="193" spans="1:1">
      <c r="A193" s="4">
        <v>97466318932</v>
      </c>
    </row>
    <row r="194" spans="1:1">
      <c r="A194" s="4">
        <v>9999009564</v>
      </c>
    </row>
    <row r="195" spans="1:1">
      <c r="A195" s="4">
        <v>7506196671</v>
      </c>
    </row>
    <row r="196" spans="1:1">
      <c r="A196" s="4">
        <v>919809809008</v>
      </c>
    </row>
    <row r="197" spans="1:1">
      <c r="A197" s="4">
        <v>8381046320</v>
      </c>
    </row>
    <row r="198" spans="1:1">
      <c r="A198" s="4">
        <v>9920441783</v>
      </c>
    </row>
    <row r="199" spans="1:1">
      <c r="A199" s="8">
        <v>9790996747</v>
      </c>
    </row>
    <row r="200" spans="1:1">
      <c r="A200" s="4">
        <v>9653433255</v>
      </c>
    </row>
    <row r="201" spans="1:1">
      <c r="A201" s="9">
        <v>7000746495</v>
      </c>
    </row>
    <row r="202" spans="1:1">
      <c r="A202" s="4">
        <v>9881207777</v>
      </c>
    </row>
    <row r="203" spans="1:1">
      <c r="A203" s="8">
        <v>9794588787</v>
      </c>
    </row>
    <row r="204" spans="1:1">
      <c r="A204" s="4">
        <v>9810909999</v>
      </c>
    </row>
    <row r="205" spans="1:1">
      <c r="A205" s="4">
        <v>7838855285</v>
      </c>
    </row>
    <row r="206" spans="1:1">
      <c r="A206" s="4">
        <v>8975737076</v>
      </c>
    </row>
    <row r="207" spans="1:1">
      <c r="A207" s="4">
        <v>9923639919</v>
      </c>
    </row>
    <row r="208" spans="1:1">
      <c r="A208" s="4">
        <v>9491929334</v>
      </c>
    </row>
    <row r="209" spans="1:1">
      <c r="A209" s="11">
        <v>9282430040</v>
      </c>
    </row>
    <row r="210" ht="15" spans="1:1">
      <c r="A210" s="12">
        <v>8584856790</v>
      </c>
    </row>
    <row r="211" ht="15" spans="1:1">
      <c r="A211" s="12">
        <v>8655994611</v>
      </c>
    </row>
    <row r="212" ht="15" spans="1:1">
      <c r="A212" s="12">
        <v>9845995695</v>
      </c>
    </row>
    <row r="213" spans="1:1">
      <c r="A213" s="33" t="s">
        <v>41</v>
      </c>
    </row>
    <row r="214" spans="1:1">
      <c r="A214" s="1">
        <v>8742916833</v>
      </c>
    </row>
    <row r="215" spans="1:1">
      <c r="A215" s="37" t="s">
        <v>42</v>
      </c>
    </row>
    <row r="216" spans="1:1">
      <c r="A216" s="33" t="s">
        <v>43</v>
      </c>
    </row>
    <row r="217" spans="1:1">
      <c r="A217" s="1">
        <v>8800376716</v>
      </c>
    </row>
    <row r="218" spans="1:1">
      <c r="A218" s="1">
        <v>7011732803</v>
      </c>
    </row>
    <row r="219" spans="1:1">
      <c r="A219" s="1">
        <v>8802190695</v>
      </c>
    </row>
    <row r="220" spans="1:1">
      <c r="A220" s="33" t="s">
        <v>44</v>
      </c>
    </row>
    <row r="221" spans="1:1">
      <c r="A221" s="33" t="s">
        <v>45</v>
      </c>
    </row>
    <row r="222" spans="1:1">
      <c r="A222" s="1">
        <v>9821814666</v>
      </c>
    </row>
    <row r="223" spans="1:1">
      <c r="A223" s="1">
        <v>9520596124</v>
      </c>
    </row>
    <row r="224" spans="1:1">
      <c r="A224" s="38" t="s">
        <v>46</v>
      </c>
    </row>
    <row r="225" spans="1:1">
      <c r="A225" s="1">
        <v>9686251168</v>
      </c>
    </row>
    <row r="226" ht="15" spans="1:1">
      <c r="A226" s="14">
        <v>9909270577</v>
      </c>
    </row>
    <row r="227" ht="15" spans="1:1">
      <c r="A227" s="14">
        <v>9720108151</v>
      </c>
    </row>
    <row r="228" ht="15" spans="1:1">
      <c r="A228" s="15">
        <v>9111417777</v>
      </c>
    </row>
    <row r="229" spans="1:1">
      <c r="A229" s="16">
        <v>8291309070</v>
      </c>
    </row>
    <row r="230" ht="15" spans="1:1">
      <c r="A230" s="15">
        <v>9885024542</v>
      </c>
    </row>
    <row r="231" spans="1:1">
      <c r="A231" s="16">
        <v>9437077081</v>
      </c>
    </row>
    <row r="232" ht="15" spans="1:1">
      <c r="A232" s="15">
        <v>9991578876</v>
      </c>
    </row>
    <row r="233" ht="15" spans="1:1">
      <c r="A233" s="15">
        <v>8795935917</v>
      </c>
    </row>
    <row r="234" spans="1:1">
      <c r="A234" s="16">
        <v>9425162598</v>
      </c>
    </row>
    <row r="235" ht="15" spans="1:1">
      <c r="A235" s="15">
        <v>9975623408</v>
      </c>
    </row>
    <row r="236" spans="1:1">
      <c r="A236" s="16">
        <v>8896888854</v>
      </c>
    </row>
    <row r="237" spans="1:1">
      <c r="A237" s="16">
        <v>9962236606</v>
      </c>
    </row>
    <row r="238" ht="15" spans="1:1">
      <c r="A238" s="15">
        <v>9815097970</v>
      </c>
    </row>
    <row r="239" ht="15" spans="1:1">
      <c r="A239" s="15">
        <v>9246548270</v>
      </c>
    </row>
    <row r="240" spans="1:1">
      <c r="A240" s="16">
        <v>9777243300</v>
      </c>
    </row>
    <row r="241" ht="15" spans="1:1">
      <c r="A241" s="15">
        <v>9785632066</v>
      </c>
    </row>
    <row r="242" ht="15" spans="1:1">
      <c r="A242" s="15">
        <v>9911571100</v>
      </c>
    </row>
    <row r="243" ht="15" spans="1:1">
      <c r="A243" s="15">
        <v>9822323364</v>
      </c>
    </row>
    <row r="244" ht="15" spans="1:1">
      <c r="A244" s="15">
        <v>8691091055</v>
      </c>
    </row>
    <row r="245" spans="1:1">
      <c r="A245" s="16">
        <v>7301492966</v>
      </c>
    </row>
    <row r="246" spans="1:1">
      <c r="A246" s="16">
        <v>9741398689</v>
      </c>
    </row>
    <row r="247" ht="15" spans="1:1">
      <c r="A247" s="15">
        <v>8340620113</v>
      </c>
    </row>
    <row r="248" ht="15" spans="1:1">
      <c r="A248" s="15">
        <v>9825226860</v>
      </c>
    </row>
    <row r="249" ht="15" spans="1:1">
      <c r="A249" s="15">
        <v>9937233535</v>
      </c>
    </row>
    <row r="250" spans="1:1">
      <c r="A250" s="16">
        <v>8657017491</v>
      </c>
    </row>
    <row r="251" ht="15" spans="1:1">
      <c r="A251" s="15">
        <v>9437058814</v>
      </c>
    </row>
    <row r="252" ht="15" spans="1:1">
      <c r="A252" s="15">
        <v>9922897897</v>
      </c>
    </row>
    <row r="253" ht="15" spans="1:1">
      <c r="A253" s="15">
        <v>9940015440</v>
      </c>
    </row>
    <row r="254" ht="15" spans="1:1">
      <c r="A254" s="15">
        <v>9552912627</v>
      </c>
    </row>
    <row r="255" ht="15" spans="1:1">
      <c r="A255" s="15">
        <v>9922944111</v>
      </c>
    </row>
    <row r="256" ht="15" spans="1:1">
      <c r="A256" s="15">
        <v>9552981734</v>
      </c>
    </row>
    <row r="257" ht="15" spans="1:1">
      <c r="A257" s="15">
        <v>9914514456</v>
      </c>
    </row>
    <row r="258" spans="1:1">
      <c r="A258" s="16">
        <v>8698170802</v>
      </c>
    </row>
    <row r="259" ht="15" spans="1:1">
      <c r="A259" s="15">
        <v>9308880005</v>
      </c>
    </row>
    <row r="260" spans="1:1">
      <c r="A260" s="16">
        <v>9937903767</v>
      </c>
    </row>
    <row r="261" ht="15" spans="1:1">
      <c r="A261" s="15">
        <v>9689476847</v>
      </c>
    </row>
    <row r="262" spans="1:1">
      <c r="A262" s="16">
        <v>7897330725</v>
      </c>
    </row>
    <row r="263" ht="15" spans="1:1">
      <c r="A263" s="15">
        <v>9333222777</v>
      </c>
    </row>
    <row r="264" ht="15" spans="1:1">
      <c r="A264" s="15">
        <v>9373108400</v>
      </c>
    </row>
    <row r="265" ht="15" spans="1:1">
      <c r="A265" s="15">
        <v>7276091116</v>
      </c>
    </row>
    <row r="266" spans="1:1">
      <c r="A266" s="16">
        <v>9824490219</v>
      </c>
    </row>
    <row r="267" ht="15" spans="1:1">
      <c r="A267" s="15">
        <v>9021616112</v>
      </c>
    </row>
    <row r="268" ht="15" spans="1:1">
      <c r="A268" s="15">
        <v>9136779096</v>
      </c>
    </row>
    <row r="269" ht="15" spans="1:1">
      <c r="A269" s="15">
        <v>8178431146</v>
      </c>
    </row>
    <row r="270" ht="15" spans="1:1">
      <c r="A270" s="15">
        <v>8888963827</v>
      </c>
    </row>
    <row r="271" ht="15" spans="1:1">
      <c r="A271" s="15">
        <v>9909024008</v>
      </c>
    </row>
    <row r="272" ht="15" spans="1:1">
      <c r="A272" s="15">
        <v>9971174602</v>
      </c>
    </row>
    <row r="273" ht="15" spans="1:1">
      <c r="A273" s="15">
        <v>6394494839</v>
      </c>
    </row>
    <row r="274" ht="15" spans="1:1">
      <c r="A274" s="15">
        <v>9910017724</v>
      </c>
    </row>
    <row r="275" ht="15" spans="1:1">
      <c r="A275" s="15">
        <v>7567272007</v>
      </c>
    </row>
    <row r="276" ht="15" spans="1:1">
      <c r="A276" s="15">
        <v>9881674545</v>
      </c>
    </row>
    <row r="277" ht="15" spans="1:1">
      <c r="A277" s="15">
        <v>7710192129</v>
      </c>
    </row>
    <row r="278" ht="15" spans="1:1">
      <c r="A278" s="15">
        <v>9689976189</v>
      </c>
    </row>
    <row r="279" ht="15" spans="1:1">
      <c r="A279" s="15">
        <v>9713855855</v>
      </c>
    </row>
    <row r="280" ht="15" spans="1:1">
      <c r="A280" s="15">
        <v>7972801871</v>
      </c>
    </row>
    <row r="281" ht="15" spans="1:1">
      <c r="A281" s="15">
        <v>9574110453</v>
      </c>
    </row>
    <row r="282" ht="15" spans="1:1">
      <c r="A282" s="15">
        <v>9498551586</v>
      </c>
    </row>
    <row r="283" ht="15" spans="1:1">
      <c r="A283" s="17">
        <v>9096464933</v>
      </c>
    </row>
    <row r="284" ht="15" spans="1:1">
      <c r="A284" s="17">
        <v>9311268886</v>
      </c>
    </row>
    <row r="285" spans="1:1">
      <c r="A285" s="1">
        <v>9767543864</v>
      </c>
    </row>
    <row r="286" spans="1:1">
      <c r="A286" s="1">
        <v>9840357579</v>
      </c>
    </row>
    <row r="287" spans="1:1">
      <c r="A287" s="1">
        <v>9953692026</v>
      </c>
    </row>
    <row r="288" spans="1:1">
      <c r="A288" s="1">
        <v>9716299650</v>
      </c>
    </row>
    <row r="289" spans="1:1">
      <c r="A289" s="1">
        <v>8758035422</v>
      </c>
    </row>
    <row r="290" spans="1:1">
      <c r="A290" s="1">
        <v>7977392810</v>
      </c>
    </row>
    <row r="291" spans="1:1">
      <c r="A291" s="1">
        <v>7738373318</v>
      </c>
    </row>
    <row r="292" spans="1:1">
      <c r="A292" s="1">
        <v>9906049424</v>
      </c>
    </row>
    <row r="293" spans="1:1">
      <c r="A293" s="1">
        <v>9999532996</v>
      </c>
    </row>
    <row r="294" spans="1:1">
      <c r="A294" s="1">
        <v>9967663446</v>
      </c>
    </row>
    <row r="295" spans="1:1">
      <c r="A295" s="1">
        <v>9810173517</v>
      </c>
    </row>
    <row r="296" spans="1:1">
      <c r="A296" s="1">
        <v>9650810077</v>
      </c>
    </row>
    <row r="297" spans="1:1">
      <c r="A297" s="1">
        <v>9873973900</v>
      </c>
    </row>
    <row r="298" spans="1:1">
      <c r="A298" s="1">
        <v>9811609800</v>
      </c>
    </row>
    <row r="299" spans="1:1">
      <c r="A299" s="1">
        <v>8826588885</v>
      </c>
    </row>
    <row r="300" spans="1:1">
      <c r="A300" s="1">
        <v>7607663217</v>
      </c>
    </row>
    <row r="301" spans="1:1">
      <c r="A301" s="1">
        <v>7718851016</v>
      </c>
    </row>
    <row r="302" spans="1:1">
      <c r="A302" s="1">
        <v>7738373343</v>
      </c>
    </row>
    <row r="303" spans="1:1">
      <c r="A303" s="1">
        <v>9860422779</v>
      </c>
    </row>
    <row r="304" ht="15" spans="1:1">
      <c r="A304" s="12">
        <v>8431295278</v>
      </c>
    </row>
    <row r="305" ht="15" spans="1:1">
      <c r="A305" s="12">
        <v>7722047855</v>
      </c>
    </row>
    <row r="306" ht="15" spans="1:1">
      <c r="A306" s="12">
        <v>9999111269</v>
      </c>
    </row>
    <row r="307" ht="15" spans="1:1">
      <c r="A307" s="12">
        <v>9818495349</v>
      </c>
    </row>
    <row r="308" ht="15" spans="1:1">
      <c r="A308" s="12">
        <v>9594021221</v>
      </c>
    </row>
    <row r="309" ht="15" spans="1:1">
      <c r="A309" s="12">
        <v>9820925689</v>
      </c>
    </row>
    <row r="310" ht="15" spans="1:1">
      <c r="A310" s="12">
        <v>9945234247</v>
      </c>
    </row>
    <row r="311" ht="15" spans="1:1">
      <c r="A311" s="12">
        <v>9970788725</v>
      </c>
    </row>
    <row r="312" ht="15" spans="1:1">
      <c r="A312" s="12">
        <v>8291133895</v>
      </c>
    </row>
    <row r="313" ht="15" spans="1:1">
      <c r="A313" s="12">
        <v>8800111558</v>
      </c>
    </row>
    <row r="314" ht="15" spans="1:1">
      <c r="A314" s="12">
        <v>9799078035</v>
      </c>
    </row>
    <row r="315" ht="15" spans="1:1">
      <c r="A315" s="12">
        <v>9417009172</v>
      </c>
    </row>
    <row r="316" ht="15" spans="1:1">
      <c r="A316" s="12">
        <v>9713500339</v>
      </c>
    </row>
    <row r="317" ht="15" spans="1:1">
      <c r="A317" s="12" t="s">
        <v>47</v>
      </c>
    </row>
    <row r="318" ht="15" spans="1:1">
      <c r="A318" s="12" t="s">
        <v>48</v>
      </c>
    </row>
    <row r="319" ht="15" spans="1:1">
      <c r="A319" s="12">
        <v>9871946416</v>
      </c>
    </row>
    <row r="320" ht="15" spans="1:1">
      <c r="A320" s="12">
        <v>9596860640</v>
      </c>
    </row>
    <row r="321" ht="15" spans="1:1">
      <c r="A321" s="12">
        <v>9101890832</v>
      </c>
    </row>
    <row r="322" ht="15" spans="1:1">
      <c r="A322" s="12">
        <v>9880175645</v>
      </c>
    </row>
    <row r="323" ht="15" spans="1:1">
      <c r="A323" s="12">
        <v>9211124473</v>
      </c>
    </row>
    <row r="324" ht="15" spans="1:1">
      <c r="A324" s="12">
        <v>9850549980</v>
      </c>
    </row>
    <row r="325" ht="15" spans="1:1">
      <c r="A325" s="12">
        <v>6379570028</v>
      </c>
    </row>
    <row r="326" ht="15" spans="1:1">
      <c r="A326" s="12" t="s">
        <v>49</v>
      </c>
    </row>
    <row r="327" ht="15" spans="1:1">
      <c r="A327" s="12" t="s">
        <v>50</v>
      </c>
    </row>
    <row r="328" ht="15" spans="1:1">
      <c r="A328" s="12">
        <v>9810100122</v>
      </c>
    </row>
    <row r="329" ht="15" spans="1:1">
      <c r="A329" s="12" t="s">
        <v>51</v>
      </c>
    </row>
    <row r="330" ht="15" spans="1:1">
      <c r="A330" s="12" t="s">
        <v>52</v>
      </c>
    </row>
    <row r="331" ht="15" spans="1:1">
      <c r="A331" s="12">
        <v>9953108779</v>
      </c>
    </row>
    <row r="332" ht="15" spans="1:1">
      <c r="A332" s="12" t="s">
        <v>53</v>
      </c>
    </row>
    <row r="333" spans="1:1">
      <c r="A333" s="4">
        <v>9029025656</v>
      </c>
    </row>
    <row r="334" spans="1:1">
      <c r="A334" s="4">
        <v>8527495541</v>
      </c>
    </row>
    <row r="335" spans="1:1">
      <c r="A335" s="4">
        <v>9560921113</v>
      </c>
    </row>
    <row r="336" spans="1:1">
      <c r="A336" s="4">
        <v>7045611769</v>
      </c>
    </row>
    <row r="337" spans="1:1">
      <c r="A337" s="4">
        <v>9699850444</v>
      </c>
    </row>
    <row r="338" spans="1:1">
      <c r="A338" s="4">
        <v>9713471625</v>
      </c>
    </row>
    <row r="339" spans="1:1">
      <c r="A339" s="4">
        <v>9999233930</v>
      </c>
    </row>
    <row r="340" spans="1:1">
      <c r="A340" s="4">
        <v>8826588885</v>
      </c>
    </row>
    <row r="341" spans="1:1">
      <c r="A341" s="4">
        <v>9986937772</v>
      </c>
    </row>
    <row r="342" spans="1:1">
      <c r="A342" s="4">
        <v>9855494545</v>
      </c>
    </row>
    <row r="343" spans="1:1">
      <c r="A343" s="4">
        <v>9873249117</v>
      </c>
    </row>
    <row r="344" spans="1:1">
      <c r="A344" s="4">
        <v>7228931091</v>
      </c>
    </row>
    <row r="345" spans="1:1">
      <c r="A345" s="4">
        <v>9650602099</v>
      </c>
    </row>
    <row r="346" spans="1:1">
      <c r="A346" s="4">
        <v>9899455767</v>
      </c>
    </row>
    <row r="347" spans="1:1">
      <c r="A347" s="18">
        <v>9384030259</v>
      </c>
    </row>
    <row r="348" spans="1:1">
      <c r="A348" s="18">
        <v>8939828870</v>
      </c>
    </row>
    <row r="349" spans="1:1">
      <c r="A349" s="18">
        <v>9821330551</v>
      </c>
    </row>
    <row r="350" spans="1:1">
      <c r="A350" s="18">
        <v>9867429993</v>
      </c>
    </row>
    <row r="351" spans="1:1">
      <c r="A351" s="18">
        <v>9916819155</v>
      </c>
    </row>
    <row r="352" spans="1:1">
      <c r="A352" s="18">
        <v>8240944574</v>
      </c>
    </row>
    <row r="353" spans="1:1">
      <c r="A353" s="18">
        <v>9381056518</v>
      </c>
    </row>
    <row r="354" spans="1:1">
      <c r="A354" s="18">
        <v>8130396415</v>
      </c>
    </row>
    <row r="355" spans="1:1">
      <c r="A355" s="18">
        <v>9845801122</v>
      </c>
    </row>
    <row r="356" spans="1:1">
      <c r="A356" s="18">
        <v>9998249396</v>
      </c>
    </row>
    <row r="357" spans="1:1">
      <c r="A357" s="18">
        <v>9619555815</v>
      </c>
    </row>
    <row r="358" spans="1:1">
      <c r="A358" s="18">
        <v>8007170888</v>
      </c>
    </row>
    <row r="359" spans="1:1">
      <c r="A359" s="18">
        <v>9699850444</v>
      </c>
    </row>
    <row r="360" spans="1:1">
      <c r="A360" s="18">
        <v>8928272320</v>
      </c>
    </row>
    <row r="361" spans="1:1">
      <c r="A361" s="1">
        <v>9953108779</v>
      </c>
    </row>
    <row r="362" spans="1:1">
      <c r="A362" s="1">
        <v>9903016569</v>
      </c>
    </row>
    <row r="363" spans="1:1">
      <c r="A363" s="1" t="s">
        <v>53</v>
      </c>
    </row>
    <row r="364" spans="1:1">
      <c r="A364" s="1" t="s">
        <v>54</v>
      </c>
    </row>
    <row r="365" ht="15" spans="1:1">
      <c r="A365" s="12">
        <v>9818495242</v>
      </c>
    </row>
    <row r="366" ht="15" spans="1:1">
      <c r="A366" s="12">
        <v>9163647000</v>
      </c>
    </row>
    <row r="367" ht="15" spans="1:1">
      <c r="A367" s="12">
        <v>8826977440</v>
      </c>
    </row>
    <row r="368" ht="15" spans="1:1">
      <c r="A368" s="12">
        <v>9289680530</v>
      </c>
    </row>
    <row r="369" spans="1:1">
      <c r="A369" s="8">
        <v>9899868353</v>
      </c>
    </row>
    <row r="370" spans="1:1">
      <c r="A370" s="4">
        <v>9109114997</v>
      </c>
    </row>
    <row r="371" spans="1:1">
      <c r="A371" s="8">
        <v>9004609201</v>
      </c>
    </row>
    <row r="372" spans="1:1">
      <c r="A372" s="4">
        <v>8700826794</v>
      </c>
    </row>
    <row r="373" spans="1:1">
      <c r="A373" s="4">
        <v>8952826515</v>
      </c>
    </row>
    <row r="374" spans="1:1">
      <c r="A374" s="4">
        <v>9810120022</v>
      </c>
    </row>
    <row r="375" spans="1:1">
      <c r="A375" s="4">
        <v>9840259312</v>
      </c>
    </row>
    <row r="376" spans="1:1">
      <c r="A376" s="9">
        <v>9678726885</v>
      </c>
    </row>
    <row r="377" spans="1:1">
      <c r="A377" s="4">
        <v>7305098599</v>
      </c>
    </row>
    <row r="378" spans="1:1">
      <c r="A378" s="8">
        <v>9130913060</v>
      </c>
    </row>
    <row r="379" spans="1:1">
      <c r="A379" s="4">
        <v>7839402050</v>
      </c>
    </row>
    <row r="380" spans="1:1">
      <c r="A380" s="4">
        <v>9677562813</v>
      </c>
    </row>
    <row r="381" spans="1:1">
      <c r="A381" s="9">
        <v>9840259312</v>
      </c>
    </row>
    <row r="382" spans="1:1">
      <c r="A382" s="4">
        <v>8826982546</v>
      </c>
    </row>
    <row r="383" spans="1:1">
      <c r="A383" s="9">
        <v>7200466937</v>
      </c>
    </row>
    <row r="384" spans="1:1">
      <c r="A384" s="4">
        <v>9727702836</v>
      </c>
    </row>
    <row r="385" spans="1:1">
      <c r="A385" s="8">
        <v>8800538760</v>
      </c>
    </row>
    <row r="386" spans="1:1">
      <c r="A386" s="9">
        <v>9900072078</v>
      </c>
    </row>
    <row r="387" spans="1:1">
      <c r="A387" s="8">
        <v>8860158804</v>
      </c>
    </row>
    <row r="388" spans="1:1">
      <c r="A388" s="9">
        <v>9322101495</v>
      </c>
    </row>
    <row r="389" spans="1:1">
      <c r="A389" s="4">
        <v>8956940964</v>
      </c>
    </row>
    <row r="390" spans="1:1">
      <c r="A390" s="8">
        <v>8675216236</v>
      </c>
    </row>
    <row r="391" spans="1:1">
      <c r="A391" s="4">
        <v>9910308281</v>
      </c>
    </row>
    <row r="392" spans="1:1">
      <c r="A392" s="4">
        <v>9915802672</v>
      </c>
    </row>
    <row r="393" spans="1:1">
      <c r="A393" s="8">
        <v>7597202177</v>
      </c>
    </row>
    <row r="394" ht="20.25" spans="1:1">
      <c r="A394" s="10">
        <v>9999781186</v>
      </c>
    </row>
    <row r="395" spans="1:1">
      <c r="A395" s="4">
        <v>9825398153</v>
      </c>
    </row>
    <row r="396" spans="1:1">
      <c r="A396" s="4">
        <v>6366836666</v>
      </c>
    </row>
    <row r="397" spans="1:1">
      <c r="A397" s="9">
        <v>9952939441</v>
      </c>
    </row>
    <row r="398" spans="1:1">
      <c r="A398" s="4">
        <v>9953700018</v>
      </c>
    </row>
    <row r="399" spans="1:1">
      <c r="A399" s="8">
        <v>8750319229</v>
      </c>
    </row>
    <row r="400" spans="1:1">
      <c r="A400" s="8">
        <v>9619502794</v>
      </c>
    </row>
    <row r="401" spans="1:1">
      <c r="A401" s="8">
        <v>8073425301</v>
      </c>
    </row>
    <row r="402" spans="1:1">
      <c r="A402" s="4">
        <v>9929108527</v>
      </c>
    </row>
    <row r="403" spans="1:1">
      <c r="A403" s="8">
        <v>9210055728</v>
      </c>
    </row>
    <row r="404" spans="1:1">
      <c r="A404" s="4">
        <v>9667003159</v>
      </c>
    </row>
    <row r="405" spans="1:1">
      <c r="A405" s="4">
        <v>6366660272</v>
      </c>
    </row>
    <row r="406" spans="1:1">
      <c r="A406" s="4">
        <v>7506635057</v>
      </c>
    </row>
    <row r="407" spans="1:1">
      <c r="A407" s="4">
        <v>8828010122</v>
      </c>
    </row>
    <row r="408" spans="1:1">
      <c r="A408" s="9">
        <v>9289533106</v>
      </c>
    </row>
    <row r="409" spans="1:1">
      <c r="A409" s="8">
        <v>9819738074</v>
      </c>
    </row>
    <row r="410" spans="1:1">
      <c r="A410" s="4">
        <v>9008177661</v>
      </c>
    </row>
    <row r="411" spans="1:1">
      <c r="A411" s="4">
        <v>8287193811</v>
      </c>
    </row>
    <row r="412" spans="1:1">
      <c r="A412" s="4">
        <v>9650557571</v>
      </c>
    </row>
    <row r="413" spans="1:1">
      <c r="A413" s="8">
        <v>9845537691</v>
      </c>
    </row>
    <row r="414" spans="1:1">
      <c r="A414" s="4">
        <v>8613501795940</v>
      </c>
    </row>
    <row r="415" spans="1:1">
      <c r="A415" s="4">
        <v>9818887227</v>
      </c>
    </row>
    <row r="416" spans="1:1">
      <c r="A416" s="11">
        <v>7447476172</v>
      </c>
    </row>
    <row r="417" spans="1:1">
      <c r="A417" s="9">
        <v>9845836147</v>
      </c>
    </row>
    <row r="418" spans="1:1">
      <c r="A418" s="8">
        <v>9699445327</v>
      </c>
    </row>
    <row r="419" spans="1:1">
      <c r="A419" s="8">
        <v>9381068733</v>
      </c>
    </row>
    <row r="420" spans="1:1">
      <c r="A420" s="4">
        <v>9121022324</v>
      </c>
    </row>
    <row r="421" spans="1:1">
      <c r="A421" s="9">
        <v>9892971597</v>
      </c>
    </row>
    <row r="422" spans="1:1">
      <c r="A422" s="8">
        <v>9670023007</v>
      </c>
    </row>
    <row r="423" spans="1:1">
      <c r="A423" s="4">
        <v>9953300424</v>
      </c>
    </row>
    <row r="424" spans="1:1">
      <c r="A424" s="4">
        <v>9312191641</v>
      </c>
    </row>
    <row r="425" spans="1:1">
      <c r="A425" s="4">
        <v>9711800345</v>
      </c>
    </row>
    <row r="426" spans="1:1">
      <c r="A426" s="4">
        <v>8448448535</v>
      </c>
    </row>
    <row r="427" spans="1:1">
      <c r="A427" s="9">
        <v>7738735740</v>
      </c>
    </row>
    <row r="428" spans="1:1">
      <c r="A428" s="4">
        <v>9969971514</v>
      </c>
    </row>
    <row r="429" spans="1:1">
      <c r="A429" s="8">
        <v>9810392044</v>
      </c>
    </row>
    <row r="430" spans="1:1">
      <c r="A430" s="4">
        <v>8860127693</v>
      </c>
    </row>
    <row r="431" spans="1:1">
      <c r="A431" s="4">
        <v>9594606037</v>
      </c>
    </row>
    <row r="432" spans="1:1">
      <c r="A432" s="4">
        <v>97466318932</v>
      </c>
    </row>
    <row r="433" spans="1:1">
      <c r="A433" s="4">
        <v>9999009564</v>
      </c>
    </row>
    <row r="434" spans="1:1">
      <c r="A434" s="4">
        <v>7506196671</v>
      </c>
    </row>
    <row r="435" spans="1:1">
      <c r="A435" s="4">
        <v>919809809008</v>
      </c>
    </row>
    <row r="436" spans="1:1">
      <c r="A436" s="4">
        <v>8381046320</v>
      </c>
    </row>
    <row r="437" spans="1:1">
      <c r="A437" s="4">
        <v>9920441783</v>
      </c>
    </row>
    <row r="438" spans="1:1">
      <c r="A438" s="8">
        <v>9790996747</v>
      </c>
    </row>
    <row r="439" spans="1:1">
      <c r="A439" s="4">
        <v>9653433255</v>
      </c>
    </row>
    <row r="440" spans="1:1">
      <c r="A440" s="9">
        <v>7000746495</v>
      </c>
    </row>
    <row r="441" spans="1:1">
      <c r="A441" s="4">
        <v>9881207777</v>
      </c>
    </row>
    <row r="442" spans="1:1">
      <c r="A442" s="8">
        <v>9794588787</v>
      </c>
    </row>
    <row r="443" spans="1:1">
      <c r="A443" s="4">
        <v>9810909999</v>
      </c>
    </row>
    <row r="444" spans="1:1">
      <c r="A444" s="4">
        <v>7838855285</v>
      </c>
    </row>
    <row r="445" spans="1:1">
      <c r="A445" s="4">
        <v>8975737076</v>
      </c>
    </row>
    <row r="446" spans="1:1">
      <c r="A446" s="4">
        <v>9923639919</v>
      </c>
    </row>
    <row r="447" spans="1:1">
      <c r="A447" s="4">
        <v>9491929334</v>
      </c>
    </row>
    <row r="448" spans="1:1">
      <c r="A448" s="11">
        <v>9282430040</v>
      </c>
    </row>
    <row r="449" spans="1:1">
      <c r="A449" s="8">
        <v>9899868353</v>
      </c>
    </row>
    <row r="450" spans="1:1">
      <c r="A450" s="4">
        <v>9109114997</v>
      </c>
    </row>
    <row r="451" spans="1:1">
      <c r="A451" s="8">
        <v>9004609201</v>
      </c>
    </row>
    <row r="452" spans="1:1">
      <c r="A452" s="4">
        <v>8700826794</v>
      </c>
    </row>
    <row r="453" spans="1:1">
      <c r="A453" s="4">
        <v>8952826515</v>
      </c>
    </row>
    <row r="454" spans="1:1">
      <c r="A454" s="4">
        <v>9810120022</v>
      </c>
    </row>
    <row r="455" spans="1:1">
      <c r="A455" s="4">
        <v>9840259312</v>
      </c>
    </row>
    <row r="456" spans="1:1">
      <c r="A456" s="9">
        <v>9678726885</v>
      </c>
    </row>
    <row r="457" spans="1:1">
      <c r="A457" s="4">
        <v>7305098599</v>
      </c>
    </row>
    <row r="458" spans="1:1">
      <c r="A458" s="8">
        <v>9130913060</v>
      </c>
    </row>
    <row r="459" spans="1:1">
      <c r="A459" s="4">
        <v>7839402050</v>
      </c>
    </row>
    <row r="460" spans="1:1">
      <c r="A460" s="4">
        <v>9677562813</v>
      </c>
    </row>
    <row r="461" spans="1:1">
      <c r="A461" s="9">
        <v>9840259312</v>
      </c>
    </row>
    <row r="462" spans="1:1">
      <c r="A462" s="4">
        <v>8826982546</v>
      </c>
    </row>
    <row r="463" spans="1:1">
      <c r="A463" s="9">
        <v>7200466937</v>
      </c>
    </row>
    <row r="464" spans="1:1">
      <c r="A464" s="4">
        <v>9727702836</v>
      </c>
    </row>
    <row r="465" spans="1:1">
      <c r="A465" s="8">
        <v>8800538760</v>
      </c>
    </row>
    <row r="466" spans="1:1">
      <c r="A466" s="9">
        <v>9900072078</v>
      </c>
    </row>
    <row r="467" spans="1:1">
      <c r="A467" s="8">
        <v>8860158804</v>
      </c>
    </row>
    <row r="468" spans="1:1">
      <c r="A468" s="9">
        <v>9322101495</v>
      </c>
    </row>
    <row r="469" spans="1:1">
      <c r="A469" s="4">
        <v>8956940964</v>
      </c>
    </row>
    <row r="470" spans="1:1">
      <c r="A470" s="8">
        <v>8675216236</v>
      </c>
    </row>
    <row r="471" spans="1:1">
      <c r="A471" s="4">
        <v>9910308281</v>
      </c>
    </row>
    <row r="472" spans="1:1">
      <c r="A472" s="4">
        <v>9915802672</v>
      </c>
    </row>
    <row r="473" spans="1:1">
      <c r="A473" s="8">
        <v>7597202177</v>
      </c>
    </row>
    <row r="474" ht="20.25" spans="1:1">
      <c r="A474" s="10">
        <v>9999781186</v>
      </c>
    </row>
    <row r="475" spans="1:1">
      <c r="A475" s="4">
        <v>9825398153</v>
      </c>
    </row>
    <row r="476" spans="1:1">
      <c r="A476" s="4">
        <v>6366836666</v>
      </c>
    </row>
    <row r="477" spans="1:1">
      <c r="A477" s="9">
        <v>9952939441</v>
      </c>
    </row>
    <row r="478" spans="1:1">
      <c r="A478" s="4">
        <v>9953700018</v>
      </c>
    </row>
    <row r="479" spans="1:1">
      <c r="A479" s="8">
        <v>8750319229</v>
      </c>
    </row>
    <row r="480" spans="1:1">
      <c r="A480" s="8">
        <v>9619502794</v>
      </c>
    </row>
    <row r="481" spans="1:1">
      <c r="A481" s="8">
        <v>8073425301</v>
      </c>
    </row>
    <row r="482" spans="1:1">
      <c r="A482" s="4">
        <v>9929108527</v>
      </c>
    </row>
    <row r="483" spans="1:1">
      <c r="A483" s="8">
        <v>9210055728</v>
      </c>
    </row>
    <row r="484" spans="1:1">
      <c r="A484" s="4">
        <v>9667003159</v>
      </c>
    </row>
    <row r="485" spans="1:1">
      <c r="A485" s="4">
        <v>6366660272</v>
      </c>
    </row>
    <row r="486" spans="1:1">
      <c r="A486" s="4">
        <v>7506635057</v>
      </c>
    </row>
    <row r="487" spans="1:1">
      <c r="A487" s="4">
        <v>8828010122</v>
      </c>
    </row>
    <row r="488" spans="1:1">
      <c r="A488" s="9">
        <v>9289533106</v>
      </c>
    </row>
    <row r="489" spans="1:1">
      <c r="A489" s="8">
        <v>9819738074</v>
      </c>
    </row>
    <row r="490" spans="1:1">
      <c r="A490" s="4">
        <v>9008177661</v>
      </c>
    </row>
    <row r="491" spans="1:1">
      <c r="A491" s="4">
        <v>8287193811</v>
      </c>
    </row>
    <row r="492" spans="1:1">
      <c r="A492" s="4">
        <v>9650557571</v>
      </c>
    </row>
    <row r="493" spans="1:1">
      <c r="A493" s="8">
        <v>9845537691</v>
      </c>
    </row>
    <row r="494" spans="1:1">
      <c r="A494" s="4">
        <v>8613501795940</v>
      </c>
    </row>
    <row r="495" spans="1:1">
      <c r="A495" s="4">
        <v>9818887227</v>
      </c>
    </row>
    <row r="496" spans="1:1">
      <c r="A496" s="11">
        <v>7447476172</v>
      </c>
    </row>
    <row r="497" spans="1:1">
      <c r="A497" s="9">
        <v>9845836147</v>
      </c>
    </row>
    <row r="498" spans="1:1">
      <c r="A498" s="8">
        <v>9699445327</v>
      </c>
    </row>
    <row r="499" spans="1:1">
      <c r="A499" s="8">
        <v>9381068733</v>
      </c>
    </row>
    <row r="500" spans="1:1">
      <c r="A500" s="4">
        <v>9121022324</v>
      </c>
    </row>
    <row r="501" spans="1:1">
      <c r="A501" s="9">
        <v>9892971597</v>
      </c>
    </row>
    <row r="502" spans="1:1">
      <c r="A502" s="8">
        <v>9670023007</v>
      </c>
    </row>
    <row r="503" spans="1:1">
      <c r="A503" s="4">
        <v>9953300424</v>
      </c>
    </row>
    <row r="504" spans="1:1">
      <c r="A504" s="4">
        <v>9312191641</v>
      </c>
    </row>
    <row r="505" spans="1:1">
      <c r="A505" s="4">
        <v>9711800345</v>
      </c>
    </row>
    <row r="506" spans="1:1">
      <c r="A506" s="4">
        <v>8448448535</v>
      </c>
    </row>
    <row r="507" spans="1:1">
      <c r="A507" s="9">
        <v>7738735740</v>
      </c>
    </row>
    <row r="508" spans="1:1">
      <c r="A508" s="4">
        <v>9969971514</v>
      </c>
    </row>
    <row r="509" spans="1:1">
      <c r="A509" s="8">
        <v>9810392044</v>
      </c>
    </row>
    <row r="510" spans="1:1">
      <c r="A510" s="4">
        <v>8860127693</v>
      </c>
    </row>
    <row r="511" spans="1:1">
      <c r="A511" s="4">
        <v>9594606037</v>
      </c>
    </row>
    <row r="512" spans="1:1">
      <c r="A512" s="4">
        <v>97466318932</v>
      </c>
    </row>
    <row r="513" spans="1:1">
      <c r="A513" s="4">
        <v>9999009564</v>
      </c>
    </row>
    <row r="514" spans="1:1">
      <c r="A514" s="4">
        <v>7506196671</v>
      </c>
    </row>
    <row r="515" spans="1:1">
      <c r="A515" s="4">
        <v>919809809008</v>
      </c>
    </row>
    <row r="516" spans="1:1">
      <c r="A516" s="4">
        <v>8381046320</v>
      </c>
    </row>
    <row r="517" spans="1:1">
      <c r="A517" s="4">
        <v>9920441783</v>
      </c>
    </row>
    <row r="518" spans="1:1">
      <c r="A518" s="8">
        <v>9790996747</v>
      </c>
    </row>
    <row r="519" spans="1:1">
      <c r="A519" s="4">
        <v>9653433255</v>
      </c>
    </row>
    <row r="520" spans="1:1">
      <c r="A520" s="9">
        <v>7000746495</v>
      </c>
    </row>
    <row r="521" spans="1:1">
      <c r="A521" s="4">
        <v>9881207777</v>
      </c>
    </row>
    <row r="522" spans="1:1">
      <c r="A522" s="8">
        <v>9794588787</v>
      </c>
    </row>
    <row r="523" spans="1:1">
      <c r="A523" s="4">
        <v>9810909999</v>
      </c>
    </row>
    <row r="524" spans="1:1">
      <c r="A524" s="4">
        <v>7838855285</v>
      </c>
    </row>
    <row r="525" spans="1:1">
      <c r="A525" s="4">
        <v>8975737076</v>
      </c>
    </row>
    <row r="526" spans="1:1">
      <c r="A526" s="4">
        <v>9923639919</v>
      </c>
    </row>
    <row r="527" spans="1:1">
      <c r="A527" s="4">
        <v>9491929334</v>
      </c>
    </row>
    <row r="528" spans="1:1">
      <c r="A528" s="11">
        <v>9282430040</v>
      </c>
    </row>
    <row r="529" spans="1:1">
      <c r="A529" s="19">
        <v>9811006462</v>
      </c>
    </row>
    <row r="530" spans="1:1">
      <c r="A530" s="20">
        <v>9811267679</v>
      </c>
    </row>
    <row r="531" spans="1:1">
      <c r="A531" s="20">
        <v>9958794844</v>
      </c>
    </row>
    <row r="532" spans="1:1">
      <c r="A532" s="20">
        <v>9810532111</v>
      </c>
    </row>
    <row r="533" spans="1:1">
      <c r="A533" s="20">
        <v>9810048588</v>
      </c>
    </row>
    <row r="534" spans="1:1">
      <c r="A534" s="20">
        <v>9810150605</v>
      </c>
    </row>
    <row r="535" spans="1:1">
      <c r="A535" s="20">
        <v>9811146566</v>
      </c>
    </row>
    <row r="536" spans="1:1">
      <c r="A536" s="20">
        <v>9971992020</v>
      </c>
    </row>
    <row r="537" spans="1:1">
      <c r="A537" s="20" t="s">
        <v>55</v>
      </c>
    </row>
    <row r="538" spans="1:1">
      <c r="A538" s="20">
        <v>9811900254</v>
      </c>
    </row>
    <row r="539" spans="1:1">
      <c r="A539" s="20">
        <v>9810732614</v>
      </c>
    </row>
    <row r="540" spans="1:1">
      <c r="A540" s="20">
        <v>9810015120</v>
      </c>
    </row>
    <row r="541" spans="1:1">
      <c r="A541" s="21">
        <v>9811000052</v>
      </c>
    </row>
    <row r="542" ht="31.5" spans="1:1">
      <c r="A542" s="20" t="s">
        <v>56</v>
      </c>
    </row>
    <row r="543" spans="1:1">
      <c r="A543" s="20">
        <v>7838888284</v>
      </c>
    </row>
    <row r="544" ht="30" spans="1:1">
      <c r="A544" s="22" t="s">
        <v>57</v>
      </c>
    </row>
    <row r="545" spans="1:1">
      <c r="A545" s="20">
        <v>9818417711</v>
      </c>
    </row>
    <row r="546" spans="1:1">
      <c r="A546" s="19">
        <v>9810074489</v>
      </c>
    </row>
    <row r="547" spans="1:1">
      <c r="A547" s="20">
        <v>9871845942</v>
      </c>
    </row>
    <row r="548" spans="1:1">
      <c r="A548" s="20">
        <v>9811018126</v>
      </c>
    </row>
    <row r="549" spans="1:1">
      <c r="A549" s="21">
        <v>9811926611</v>
      </c>
    </row>
    <row r="550" spans="1:1">
      <c r="A550" s="20">
        <v>9711860920</v>
      </c>
    </row>
    <row r="551" spans="1:1">
      <c r="A551" s="19">
        <v>9999498901</v>
      </c>
    </row>
    <row r="552" ht="31.5" spans="1:1">
      <c r="A552" s="20" t="s">
        <v>58</v>
      </c>
    </row>
    <row r="553" spans="1:1">
      <c r="A553" s="19">
        <v>8860244640</v>
      </c>
    </row>
    <row r="554" spans="1:1">
      <c r="A554" s="20" t="s">
        <v>59</v>
      </c>
    </row>
    <row r="555" ht="31.5" spans="1:1">
      <c r="A555" s="20" t="s">
        <v>60</v>
      </c>
    </row>
    <row r="556" spans="1:1">
      <c r="A556" s="21">
        <v>9899966600</v>
      </c>
    </row>
    <row r="557" spans="1:1">
      <c r="A557" s="20" t="s">
        <v>61</v>
      </c>
    </row>
    <row r="558" spans="1:1">
      <c r="A558" s="19">
        <v>9849004035</v>
      </c>
    </row>
    <row r="559" spans="1:1">
      <c r="A559" s="21">
        <v>9953540342</v>
      </c>
    </row>
    <row r="560" ht="31.5" spans="1:1">
      <c r="A560" s="20" t="s">
        <v>62</v>
      </c>
    </row>
    <row r="561" spans="1:1">
      <c r="A561" s="23" t="s">
        <v>63</v>
      </c>
    </row>
    <row r="562" spans="1:1">
      <c r="A562" s="20">
        <v>9810021120</v>
      </c>
    </row>
    <row r="563" spans="1:1">
      <c r="A563" s="20">
        <v>9811777468</v>
      </c>
    </row>
    <row r="564" spans="1:1">
      <c r="A564" s="20">
        <v>9650900632</v>
      </c>
    </row>
    <row r="565" spans="1:1">
      <c r="A565" s="20">
        <v>9899933440</v>
      </c>
    </row>
    <row r="566" ht="15" spans="1:1">
      <c r="A566" s="24" t="s">
        <v>64</v>
      </c>
    </row>
    <row r="567" spans="1:1">
      <c r="A567" s="23">
        <v>9899915375</v>
      </c>
    </row>
    <row r="568" spans="1:1">
      <c r="A568" s="20">
        <v>8130393800</v>
      </c>
    </row>
    <row r="569" spans="1:1">
      <c r="A569" s="20">
        <v>9958949532</v>
      </c>
    </row>
    <row r="570" spans="1:1">
      <c r="A570" s="20">
        <v>9871567179</v>
      </c>
    </row>
    <row r="571" spans="1:1">
      <c r="A571" s="20">
        <v>9310476212</v>
      </c>
    </row>
    <row r="572" spans="1:1">
      <c r="A572" s="20">
        <v>9871798322</v>
      </c>
    </row>
    <row r="573" spans="1:1">
      <c r="A573" s="20" t="s">
        <v>65</v>
      </c>
    </row>
    <row r="574" spans="1:1">
      <c r="A574" s="20">
        <v>9999684374</v>
      </c>
    </row>
    <row r="575" spans="1:1">
      <c r="A575" s="23">
        <v>9811133900</v>
      </c>
    </row>
    <row r="576" spans="1:1">
      <c r="A576" s="19">
        <v>9811506306</v>
      </c>
    </row>
    <row r="577" spans="1:1">
      <c r="A577" s="20">
        <v>46005300</v>
      </c>
    </row>
    <row r="578" spans="1:1">
      <c r="A578" s="23">
        <v>8087381830</v>
      </c>
    </row>
    <row r="579" spans="1:1">
      <c r="A579" s="23">
        <v>8424932140</v>
      </c>
    </row>
    <row r="580" spans="1:1">
      <c r="A580" s="23">
        <v>9818433495</v>
      </c>
    </row>
    <row r="581" spans="1:1">
      <c r="A581" s="23">
        <v>7058140846</v>
      </c>
    </row>
    <row r="582" spans="1:1">
      <c r="A582" s="23">
        <v>9871516342</v>
      </c>
    </row>
    <row r="583" spans="1:1">
      <c r="A583" s="23">
        <v>9315175051</v>
      </c>
    </row>
    <row r="584" spans="1:1">
      <c r="A584" s="23">
        <v>9067766041</v>
      </c>
    </row>
    <row r="585" spans="1:1">
      <c r="A585" s="23">
        <v>8318041562</v>
      </c>
    </row>
    <row r="586" spans="1:1">
      <c r="A586" s="23">
        <v>7718851018</v>
      </c>
    </row>
    <row r="587" spans="1:1">
      <c r="A587" s="23">
        <v>9911164594</v>
      </c>
    </row>
    <row r="588" spans="1:1">
      <c r="A588" s="23">
        <v>9811312560</v>
      </c>
    </row>
    <row r="589" spans="1:1">
      <c r="A589" s="23">
        <v>8505818444</v>
      </c>
    </row>
    <row r="590" spans="1:1">
      <c r="A590" s="23">
        <v>9811912119</v>
      </c>
    </row>
    <row r="591" spans="1:1">
      <c r="A591" s="23">
        <v>9211211311</v>
      </c>
    </row>
    <row r="592" spans="1:1">
      <c r="A592" s="23">
        <v>9810077308</v>
      </c>
    </row>
    <row r="593" spans="1:1">
      <c r="A593" s="23">
        <v>9873591923</v>
      </c>
    </row>
    <row r="594" spans="1:1">
      <c r="A594" s="23">
        <v>9811533226</v>
      </c>
    </row>
    <row r="595" spans="1:1">
      <c r="A595" s="23">
        <v>9321304044</v>
      </c>
    </row>
    <row r="596" spans="1:1">
      <c r="A596" s="23">
        <v>7275354721</v>
      </c>
    </row>
    <row r="597" spans="1:1">
      <c r="A597" s="23">
        <v>9916819155</v>
      </c>
    </row>
    <row r="598" spans="1:1">
      <c r="A598" s="23">
        <v>9810762730</v>
      </c>
    </row>
    <row r="599" spans="1:1">
      <c r="A599" s="23">
        <v>9654662777</v>
      </c>
    </row>
    <row r="600" spans="1:1">
      <c r="A600" s="23">
        <v>9899455767</v>
      </c>
    </row>
    <row r="601" spans="1:1">
      <c r="A601" s="23">
        <v>7064707203</v>
      </c>
    </row>
    <row r="602" spans="1:1">
      <c r="A602" s="23">
        <v>9958096368</v>
      </c>
    </row>
    <row r="603" spans="1:1">
      <c r="A603" s="23">
        <v>9958468469</v>
      </c>
    </row>
    <row r="604" spans="1:1">
      <c r="A604" s="23">
        <v>8882228021</v>
      </c>
    </row>
    <row r="605" spans="1:1">
      <c r="A605" s="23">
        <v>9760424882</v>
      </c>
    </row>
    <row r="606" spans="1:1">
      <c r="A606" s="23">
        <v>8057131000</v>
      </c>
    </row>
    <row r="607" spans="1:1">
      <c r="A607" s="23">
        <v>9890925750</v>
      </c>
    </row>
    <row r="608" spans="1:1">
      <c r="A608" s="23">
        <v>9763717535</v>
      </c>
    </row>
    <row r="609" spans="1:1">
      <c r="A609" s="23">
        <v>9999777231</v>
      </c>
    </row>
    <row r="610" spans="1:1">
      <c r="A610" s="23">
        <v>9910117144</v>
      </c>
    </row>
    <row r="611" spans="1:1">
      <c r="A611" s="23">
        <v>9871580786</v>
      </c>
    </row>
    <row r="612" spans="1:1">
      <c r="A612" s="23">
        <v>9803212828</v>
      </c>
    </row>
    <row r="613" spans="1:1">
      <c r="A613" s="23">
        <v>7259631238</v>
      </c>
    </row>
    <row r="614" spans="1:1">
      <c r="A614" s="23">
        <v>7518604173</v>
      </c>
    </row>
    <row r="615" spans="1:1">
      <c r="A615" s="23">
        <v>7299002940</v>
      </c>
    </row>
    <row r="616" spans="1:1">
      <c r="A616" s="23">
        <v>8750483437</v>
      </c>
    </row>
    <row r="617" spans="1:1">
      <c r="A617" s="23">
        <v>9820039912</v>
      </c>
    </row>
    <row r="618" spans="1:1">
      <c r="A618" s="23">
        <v>8451015888</v>
      </c>
    </row>
    <row r="619" spans="1:1">
      <c r="A619" s="23">
        <v>8003490599</v>
      </c>
    </row>
    <row r="620" spans="1:1">
      <c r="A620" s="23">
        <v>9987522969</v>
      </c>
    </row>
    <row r="621" spans="1:1">
      <c r="A621" s="23">
        <v>8800300499</v>
      </c>
    </row>
    <row r="622" spans="1:1">
      <c r="A622" s="23">
        <v>9654983317</v>
      </c>
    </row>
    <row r="623" spans="1:1">
      <c r="A623" s="23">
        <v>7605073508</v>
      </c>
    </row>
    <row r="624" spans="1:1">
      <c r="A624" s="23">
        <v>9886160076</v>
      </c>
    </row>
    <row r="625" spans="1:1">
      <c r="A625" s="1">
        <v>9958002612</v>
      </c>
    </row>
    <row r="626" spans="1:1">
      <c r="A626" s="25">
        <v>9810164697</v>
      </c>
    </row>
    <row r="627" spans="1:1">
      <c r="A627" s="25">
        <v>9764044699</v>
      </c>
    </row>
    <row r="628" spans="1:1">
      <c r="A628" s="25">
        <v>9555328584</v>
      </c>
    </row>
    <row r="629" spans="1:1">
      <c r="A629" s="25">
        <v>9953600037</v>
      </c>
    </row>
    <row r="630" spans="1:1">
      <c r="A630" s="25">
        <v>9833227230</v>
      </c>
    </row>
    <row r="631" spans="1:1">
      <c r="A631" s="25">
        <v>9502433699</v>
      </c>
    </row>
    <row r="632" spans="1:1">
      <c r="A632" s="25">
        <v>9594021221</v>
      </c>
    </row>
    <row r="633" spans="1:1">
      <c r="A633" s="25">
        <v>9873855340</v>
      </c>
    </row>
    <row r="634" spans="1:1">
      <c r="A634" s="25">
        <v>9891057000</v>
      </c>
    </row>
    <row r="635" spans="1:1">
      <c r="A635" s="25">
        <v>9611588004</v>
      </c>
    </row>
    <row r="636" spans="1:1">
      <c r="A636" s="25">
        <v>9811148797</v>
      </c>
    </row>
    <row r="637" spans="1:1">
      <c r="A637" s="25">
        <v>9841283380</v>
      </c>
    </row>
    <row r="638" spans="1:1">
      <c r="A638" s="25">
        <v>9480797437</v>
      </c>
    </row>
    <row r="639" spans="1:1">
      <c r="A639" s="25">
        <v>9899364439</v>
      </c>
    </row>
    <row r="640" spans="1:1">
      <c r="A640" s="25">
        <v>9900553136</v>
      </c>
    </row>
    <row r="641" spans="1:1">
      <c r="A641" s="25">
        <v>7540032005</v>
      </c>
    </row>
    <row r="642" spans="1:1">
      <c r="A642" s="25">
        <v>6383912991</v>
      </c>
    </row>
    <row r="643" spans="1:1">
      <c r="A643" s="25">
        <v>9696218778</v>
      </c>
    </row>
    <row r="644" spans="1:1">
      <c r="A644" s="25">
        <v>8220183777</v>
      </c>
    </row>
    <row r="645" spans="1:1">
      <c r="A645" s="25">
        <v>9898799050</v>
      </c>
    </row>
    <row r="646" spans="1:1">
      <c r="A646" s="25">
        <v>7875040142</v>
      </c>
    </row>
    <row r="647" spans="1:1">
      <c r="A647" s="25">
        <v>9205994500</v>
      </c>
    </row>
    <row r="648" spans="1:1">
      <c r="A648" s="25">
        <v>8951386940</v>
      </c>
    </row>
    <row r="649" spans="1:1">
      <c r="A649" s="25">
        <v>8828401710</v>
      </c>
    </row>
    <row r="650" spans="1:1">
      <c r="A650" s="25">
        <v>7977691382</v>
      </c>
    </row>
    <row r="651" spans="1:1">
      <c r="A651" s="25">
        <v>9799078035</v>
      </c>
    </row>
    <row r="652" spans="1:1">
      <c r="A652" s="25">
        <v>7977392810</v>
      </c>
    </row>
    <row r="653" spans="1:1">
      <c r="A653" s="25">
        <v>9713471625</v>
      </c>
    </row>
    <row r="654" spans="1:1">
      <c r="A654" s="25">
        <v>9999288846</v>
      </c>
    </row>
    <row r="655" spans="1:1">
      <c r="A655" s="25">
        <v>9845801122</v>
      </c>
    </row>
    <row r="656" spans="1:1">
      <c r="A656" s="25">
        <v>9871410029</v>
      </c>
    </row>
    <row r="657" spans="1:1">
      <c r="A657" s="25">
        <v>9582106171</v>
      </c>
    </row>
    <row r="658" spans="1:1">
      <c r="A658" s="25">
        <v>9811083093</v>
      </c>
    </row>
    <row r="659" spans="1:1">
      <c r="A659" s="25">
        <v>8802223529</v>
      </c>
    </row>
    <row r="660" spans="1:1">
      <c r="A660" s="25">
        <v>9953304865</v>
      </c>
    </row>
    <row r="661" spans="1:1">
      <c r="A661" s="25">
        <v>8655309589</v>
      </c>
    </row>
    <row r="662" spans="1:1">
      <c r="A662" s="25">
        <v>9930461604</v>
      </c>
    </row>
    <row r="663" spans="1:1">
      <c r="A663" s="25">
        <v>9953830089</v>
      </c>
    </row>
    <row r="664" spans="1:1">
      <c r="A664" s="25">
        <v>9767543864</v>
      </c>
    </row>
    <row r="665" spans="1:1">
      <c r="A665" s="25">
        <v>9820774458</v>
      </c>
    </row>
    <row r="666" spans="1:1">
      <c r="A666" s="25">
        <v>9999233930</v>
      </c>
    </row>
    <row r="667" spans="1:1">
      <c r="A667" s="25">
        <v>9769597943</v>
      </c>
    </row>
    <row r="668" spans="1:1">
      <c r="A668" s="25">
        <v>9560490166</v>
      </c>
    </row>
    <row r="669" spans="1:1">
      <c r="A669" s="25">
        <v>9840357579</v>
      </c>
    </row>
    <row r="670" spans="1:1">
      <c r="A670" s="25">
        <v>9867150505</v>
      </c>
    </row>
    <row r="671" spans="1:1">
      <c r="A671" s="25">
        <v>9818036575</v>
      </c>
    </row>
    <row r="672" spans="1:1">
      <c r="A672" s="25">
        <v>9163647000</v>
      </c>
    </row>
    <row r="673" spans="1:1">
      <c r="A673" s="25">
        <v>9986937772</v>
      </c>
    </row>
    <row r="674" spans="1:1">
      <c r="A674" s="25">
        <v>9711901547</v>
      </c>
    </row>
    <row r="675" spans="1:1">
      <c r="A675" s="25">
        <v>9810205678</v>
      </c>
    </row>
    <row r="676" spans="1:1">
      <c r="A676" s="25">
        <v>7506333440</v>
      </c>
    </row>
    <row r="677" spans="1:1">
      <c r="A677" s="25">
        <v>9819700400</v>
      </c>
    </row>
    <row r="678" spans="1:1">
      <c r="A678" s="25">
        <v>9560921113</v>
      </c>
    </row>
    <row r="679" spans="1:1">
      <c r="A679" s="25">
        <v>9998249396</v>
      </c>
    </row>
    <row r="680" spans="1:1">
      <c r="A680" s="25">
        <v>8080096657</v>
      </c>
    </row>
    <row r="681" spans="1:1">
      <c r="A681" s="25">
        <v>9873241560</v>
      </c>
    </row>
    <row r="682" spans="1:1">
      <c r="A682" s="25">
        <v>9667003159</v>
      </c>
    </row>
    <row r="683" spans="1:1">
      <c r="A683" s="25">
        <v>7737979491</v>
      </c>
    </row>
    <row r="684" spans="1:1">
      <c r="A684" s="25">
        <v>9811710345</v>
      </c>
    </row>
    <row r="685" spans="1:1">
      <c r="A685" s="25">
        <v>8240944574</v>
      </c>
    </row>
    <row r="686" spans="1:1">
      <c r="A686" s="25">
        <v>9582107171</v>
      </c>
    </row>
    <row r="687" spans="1:1">
      <c r="A687" s="25">
        <v>7043693361</v>
      </c>
    </row>
    <row r="688" spans="1:1">
      <c r="A688" s="25">
        <v>9810179005</v>
      </c>
    </row>
    <row r="689" spans="1:1">
      <c r="A689" s="26">
        <v>8745042404</v>
      </c>
    </row>
    <row r="690" spans="1:1">
      <c r="A690" s="25">
        <v>9820925689</v>
      </c>
    </row>
    <row r="691" spans="1:1">
      <c r="A691" s="25">
        <v>9523158923</v>
      </c>
    </row>
    <row r="692" spans="1:1">
      <c r="A692" s="25">
        <v>9899919142</v>
      </c>
    </row>
    <row r="693" spans="1:1">
      <c r="A693" s="25">
        <v>7518101170</v>
      </c>
    </row>
    <row r="694" spans="1:1">
      <c r="A694" s="25">
        <v>9331050127</v>
      </c>
    </row>
    <row r="695" spans="1:1">
      <c r="A695" s="25">
        <v>8826588885</v>
      </c>
    </row>
    <row r="696" spans="1:1">
      <c r="A696" s="25">
        <v>8925520412</v>
      </c>
    </row>
    <row r="697" spans="1:1">
      <c r="A697" s="25">
        <v>9311666935</v>
      </c>
    </row>
    <row r="698" spans="1:1">
      <c r="A698" s="25">
        <v>9769426829</v>
      </c>
    </row>
    <row r="699" spans="1:1">
      <c r="A699" s="25">
        <v>9650099043</v>
      </c>
    </row>
    <row r="700" spans="1:1">
      <c r="A700" s="25">
        <v>9844027675</v>
      </c>
    </row>
    <row r="701" spans="1:1">
      <c r="A701" s="25">
        <v>7738158097</v>
      </c>
    </row>
    <row r="702" spans="1:1">
      <c r="A702" s="25">
        <v>9757055554</v>
      </c>
    </row>
    <row r="703" spans="1:1">
      <c r="A703" s="25">
        <v>9910308281</v>
      </c>
    </row>
    <row r="704" spans="1:1">
      <c r="A704" s="25">
        <v>8905666734</v>
      </c>
    </row>
    <row r="705" spans="1:1">
      <c r="A705" s="25">
        <v>9811922225</v>
      </c>
    </row>
    <row r="706" spans="1:1">
      <c r="A706" s="25">
        <v>8527264324</v>
      </c>
    </row>
    <row r="707" spans="1:1">
      <c r="A707" s="25">
        <v>9717776240</v>
      </c>
    </row>
    <row r="708" spans="1:1">
      <c r="A708" s="25">
        <v>7303595017</v>
      </c>
    </row>
    <row r="709" spans="1:1">
      <c r="A709" s="25">
        <v>8754558368</v>
      </c>
    </row>
    <row r="710" spans="1:1">
      <c r="A710" s="25">
        <v>9702437666</v>
      </c>
    </row>
    <row r="711" spans="1:1">
      <c r="A711" s="25">
        <v>9819692566</v>
      </c>
    </row>
    <row r="712" spans="1:1">
      <c r="A712" s="25">
        <v>8308354110</v>
      </c>
    </row>
    <row r="713" spans="1:1">
      <c r="A713" s="25">
        <v>9810200960</v>
      </c>
    </row>
    <row r="714" spans="1:1">
      <c r="A714" s="25">
        <v>9811793629</v>
      </c>
    </row>
    <row r="715" spans="1:1">
      <c r="A715" s="25">
        <v>9920916002</v>
      </c>
    </row>
    <row r="716" spans="1:1">
      <c r="A716" s="25">
        <v>9080681488</v>
      </c>
    </row>
    <row r="717" spans="1:1">
      <c r="A717" s="25">
        <v>8585073458</v>
      </c>
    </row>
    <row r="718" spans="1:1">
      <c r="A718" s="25">
        <v>9874705215</v>
      </c>
    </row>
    <row r="719" spans="1:1">
      <c r="A719" s="25">
        <v>9821022236</v>
      </c>
    </row>
    <row r="720" spans="1:1">
      <c r="A720" s="25">
        <v>8584856790</v>
      </c>
    </row>
    <row r="721" spans="1:1">
      <c r="A721" s="25">
        <v>9811519833</v>
      </c>
    </row>
    <row r="722" spans="1:1">
      <c r="A722" s="25">
        <v>7777068910</v>
      </c>
    </row>
    <row r="723" spans="1:1">
      <c r="A723" s="25">
        <v>8130396415</v>
      </c>
    </row>
    <row r="724" spans="1:1">
      <c r="A724" s="25">
        <v>9873133813</v>
      </c>
    </row>
    <row r="725" spans="1:1">
      <c r="A725" s="25">
        <v>9699850444</v>
      </c>
    </row>
    <row r="726" spans="1:1">
      <c r="A726" s="25">
        <v>7738383934</v>
      </c>
    </row>
    <row r="727" spans="1:1">
      <c r="A727" s="25">
        <v>9818311020</v>
      </c>
    </row>
    <row r="728" spans="1:1">
      <c r="A728" s="25">
        <v>9810005523</v>
      </c>
    </row>
    <row r="729" spans="1:1">
      <c r="A729" s="25">
        <v>9004476342</v>
      </c>
    </row>
    <row r="730" spans="1:1">
      <c r="A730" s="25">
        <v>8756252774</v>
      </c>
    </row>
    <row r="731" spans="1:1">
      <c r="A731" s="25">
        <v>8800521799</v>
      </c>
    </row>
    <row r="732" spans="1:1">
      <c r="A732" s="25">
        <v>9797519990</v>
      </c>
    </row>
    <row r="733" spans="1:1">
      <c r="A733" s="25">
        <v>9920822010</v>
      </c>
    </row>
    <row r="734" spans="1:1">
      <c r="A734" s="25">
        <v>9769923712</v>
      </c>
    </row>
    <row r="735" spans="1:1">
      <c r="A735" s="25">
        <v>9582885989</v>
      </c>
    </row>
    <row r="736" spans="1:1">
      <c r="A736" s="25">
        <v>9953610764</v>
      </c>
    </row>
    <row r="737" spans="1:1">
      <c r="A737" s="25">
        <v>7798663399</v>
      </c>
    </row>
    <row r="738" spans="1:1">
      <c r="A738" s="25">
        <v>9818998656</v>
      </c>
    </row>
    <row r="739" spans="1:1">
      <c r="A739" s="25">
        <v>7014519697</v>
      </c>
    </row>
    <row r="740" spans="1:1">
      <c r="A740" s="25">
        <v>9811062828</v>
      </c>
    </row>
    <row r="741" spans="1:1">
      <c r="A741" s="25">
        <v>9811223001</v>
      </c>
    </row>
    <row r="742" spans="1:1">
      <c r="A742" s="25">
        <v>9582779669</v>
      </c>
    </row>
    <row r="743" spans="1:1">
      <c r="A743" s="25">
        <v>9999145602</v>
      </c>
    </row>
    <row r="744" spans="1:1">
      <c r="A744" s="25">
        <v>8860045050</v>
      </c>
    </row>
    <row r="745" spans="1:1">
      <c r="A745" s="25">
        <v>9910055881</v>
      </c>
    </row>
    <row r="746" spans="1:1">
      <c r="A746" s="25">
        <v>9810266804</v>
      </c>
    </row>
    <row r="747" spans="1:1">
      <c r="A747" s="25">
        <v>9873460226</v>
      </c>
    </row>
    <row r="748" spans="1:1">
      <c r="A748" s="25">
        <v>9899045547</v>
      </c>
    </row>
    <row r="749" spans="1:1">
      <c r="A749" s="25">
        <v>9819016519</v>
      </c>
    </row>
    <row r="750" spans="1:1">
      <c r="A750" s="25">
        <v>9439864261</v>
      </c>
    </row>
    <row r="751" spans="1:1">
      <c r="A751" s="25">
        <v>9820530937</v>
      </c>
    </row>
    <row r="752" spans="1:1">
      <c r="A752" s="25">
        <v>9855494545</v>
      </c>
    </row>
    <row r="753" spans="1:1">
      <c r="A753" s="25">
        <v>9810534326</v>
      </c>
    </row>
    <row r="754" spans="1:1">
      <c r="A754" s="25">
        <v>9739998121</v>
      </c>
    </row>
    <row r="755" spans="1:1">
      <c r="A755" s="25">
        <v>9996110196</v>
      </c>
    </row>
    <row r="756" spans="1:1">
      <c r="A756" s="25">
        <v>9810534001</v>
      </c>
    </row>
    <row r="757" spans="1:1">
      <c r="A757" s="25">
        <v>9038718734</v>
      </c>
    </row>
    <row r="758" spans="1:1">
      <c r="A758" s="25">
        <v>9811200718</v>
      </c>
    </row>
    <row r="759" spans="1:1">
      <c r="A759" s="25">
        <v>7490051221</v>
      </c>
    </row>
    <row r="760" spans="1:1">
      <c r="A760" s="25">
        <v>7208308897</v>
      </c>
    </row>
    <row r="761" spans="1:1">
      <c r="A761" s="25">
        <v>9654985535</v>
      </c>
    </row>
    <row r="762" spans="1:1">
      <c r="A762" s="25">
        <v>8376950042</v>
      </c>
    </row>
    <row r="763" spans="1:1">
      <c r="A763" s="25">
        <v>8779177362</v>
      </c>
    </row>
    <row r="764" spans="1:1">
      <c r="A764" s="25">
        <v>9773321585</v>
      </c>
    </row>
    <row r="765" spans="1:1">
      <c r="A765" s="25">
        <v>6287801385</v>
      </c>
    </row>
    <row r="766" spans="1:1">
      <c r="A766" s="25">
        <v>9729991661</v>
      </c>
    </row>
    <row r="767" spans="1:1">
      <c r="A767" s="25">
        <v>9810622831</v>
      </c>
    </row>
    <row r="768" spans="1:1">
      <c r="A768" s="25">
        <v>9582770065</v>
      </c>
    </row>
    <row r="769" spans="1:1">
      <c r="A769" s="25">
        <v>9910223330</v>
      </c>
    </row>
    <row r="770" spans="1:1">
      <c r="A770" s="25">
        <v>9911048000</v>
      </c>
    </row>
    <row r="771" spans="1:1">
      <c r="A771" s="25">
        <v>7607663217</v>
      </c>
    </row>
    <row r="772" spans="1:1">
      <c r="A772" s="25">
        <v>9811997344</v>
      </c>
    </row>
    <row r="773" spans="1:1">
      <c r="A773" s="25">
        <v>9619271657</v>
      </c>
    </row>
    <row r="774" spans="1:1">
      <c r="A774" s="25">
        <v>8400900570</v>
      </c>
    </row>
    <row r="775" spans="1:1">
      <c r="A775" s="25">
        <v>9986664462</v>
      </c>
    </row>
    <row r="776" spans="1:1">
      <c r="A776" s="25">
        <v>8860806731</v>
      </c>
    </row>
    <row r="777" spans="1:1">
      <c r="A777" s="25">
        <v>9158501975</v>
      </c>
    </row>
    <row r="778" spans="1:1">
      <c r="A778" s="25">
        <v>9711445566</v>
      </c>
    </row>
    <row r="779" spans="1:1">
      <c r="A779" s="25">
        <v>9650163377</v>
      </c>
    </row>
    <row r="780" spans="1:1">
      <c r="A780" s="25">
        <v>9899785360</v>
      </c>
    </row>
    <row r="781" spans="1:1">
      <c r="A781" s="25">
        <v>9915613962</v>
      </c>
    </row>
    <row r="782" spans="1:1">
      <c r="A782" s="25">
        <v>8355824877</v>
      </c>
    </row>
    <row r="783" spans="1:1">
      <c r="A783" s="25">
        <v>8349996668</v>
      </c>
    </row>
    <row r="784" spans="1:1">
      <c r="A784" s="25">
        <v>9891108263</v>
      </c>
    </row>
    <row r="785" spans="1:1">
      <c r="A785" s="27">
        <v>9911977711</v>
      </c>
    </row>
    <row r="786" spans="1:1">
      <c r="A786" s="25">
        <v>9999371335</v>
      </c>
    </row>
    <row r="787" spans="1:1">
      <c r="A787" s="25">
        <v>9810293868</v>
      </c>
    </row>
    <row r="788" spans="1:1">
      <c r="A788" s="25">
        <v>9873267377</v>
      </c>
    </row>
    <row r="789" spans="1:1">
      <c r="A789" s="25">
        <v>9818749942</v>
      </c>
    </row>
    <row r="790" spans="1:1">
      <c r="A790" s="25">
        <v>8939828870</v>
      </c>
    </row>
    <row r="791" spans="1:1">
      <c r="A791" s="25">
        <v>9999966545</v>
      </c>
    </row>
    <row r="792" spans="1:1">
      <c r="A792" s="25">
        <v>9558464249</v>
      </c>
    </row>
    <row r="793" spans="1:1">
      <c r="A793" s="25">
        <v>9315320673</v>
      </c>
    </row>
    <row r="794" spans="1:1">
      <c r="A794" s="25">
        <v>9807345678</v>
      </c>
    </row>
    <row r="795" spans="1:1">
      <c r="A795" s="25">
        <v>8607287800</v>
      </c>
    </row>
    <row r="796" spans="1:1">
      <c r="A796" s="25">
        <v>9899550780</v>
      </c>
    </row>
    <row r="797" spans="1:1">
      <c r="A797" s="25">
        <v>6358172114</v>
      </c>
    </row>
    <row r="798" spans="1:1">
      <c r="A798" s="25">
        <v>9716989392</v>
      </c>
    </row>
    <row r="799" spans="1:1">
      <c r="A799" s="25">
        <v>9810559701</v>
      </c>
    </row>
    <row r="800" spans="1:1">
      <c r="A800" s="25">
        <v>9871280679</v>
      </c>
    </row>
    <row r="801" spans="1:1">
      <c r="A801" s="25">
        <v>9996668946</v>
      </c>
    </row>
    <row r="802" spans="1:1">
      <c r="A802" s="25">
        <v>9624255031</v>
      </c>
    </row>
    <row r="803" spans="1:1">
      <c r="A803" s="25">
        <v>8130143817</v>
      </c>
    </row>
    <row r="804" spans="1:1">
      <c r="A804" s="25">
        <v>9903253327</v>
      </c>
    </row>
    <row r="805" spans="1:1">
      <c r="A805" s="25">
        <v>9060300022</v>
      </c>
    </row>
    <row r="806" spans="1:1">
      <c r="A806" s="25">
        <v>9810119482</v>
      </c>
    </row>
    <row r="807" spans="1:1">
      <c r="A807" s="25">
        <v>8976542842</v>
      </c>
    </row>
    <row r="808" spans="1:1">
      <c r="A808" s="25">
        <v>9811059034</v>
      </c>
    </row>
    <row r="809" spans="1:1">
      <c r="A809" s="25">
        <v>9958545117</v>
      </c>
    </row>
    <row r="810" spans="1:1">
      <c r="A810" s="25">
        <v>9886502505</v>
      </c>
    </row>
    <row r="811" spans="1:1">
      <c r="A811" s="25">
        <v>9810179005</v>
      </c>
    </row>
    <row r="812" spans="1:1">
      <c r="A812" s="25">
        <v>8745042404</v>
      </c>
    </row>
    <row r="813" spans="1:1">
      <c r="A813" s="25">
        <v>9818878212</v>
      </c>
    </row>
    <row r="814" spans="1:1">
      <c r="A814" s="25">
        <v>7043693361</v>
      </c>
    </row>
    <row r="815" spans="1:1">
      <c r="A815" s="25">
        <v>9582107171</v>
      </c>
    </row>
    <row r="816" spans="1:1">
      <c r="A816" s="25">
        <v>8240944574</v>
      </c>
    </row>
    <row r="817" spans="1:1">
      <c r="A817" s="25">
        <v>9811710345</v>
      </c>
    </row>
    <row r="818" spans="1:1">
      <c r="A818" s="25">
        <v>7737979491</v>
      </c>
    </row>
    <row r="819" spans="1:1">
      <c r="A819" s="25">
        <v>9667003159</v>
      </c>
    </row>
    <row r="820" spans="1:1">
      <c r="A820" s="25">
        <v>8080096657</v>
      </c>
    </row>
    <row r="821" spans="1:1">
      <c r="A821" s="25">
        <v>9998249396</v>
      </c>
    </row>
    <row r="822" spans="1:1">
      <c r="A822" s="25">
        <v>9560921113</v>
      </c>
    </row>
    <row r="823" spans="1:1">
      <c r="A823" s="25">
        <v>9819700400</v>
      </c>
    </row>
    <row r="824" spans="1:1">
      <c r="A824" s="25">
        <v>9811874801</v>
      </c>
    </row>
    <row r="825" spans="1:1">
      <c r="A825" s="25">
        <v>7506333440</v>
      </c>
    </row>
    <row r="826" spans="1:1">
      <c r="A826" s="25">
        <v>9810205678</v>
      </c>
    </row>
    <row r="827" spans="1:1">
      <c r="A827" s="25">
        <v>9711901547</v>
      </c>
    </row>
    <row r="828" spans="1:1">
      <c r="A828" s="25">
        <v>9986937772</v>
      </c>
    </row>
    <row r="829" spans="1:1">
      <c r="A829" s="25">
        <v>9163647000</v>
      </c>
    </row>
    <row r="830" spans="1:1">
      <c r="A830" s="25">
        <v>9818036575</v>
      </c>
    </row>
    <row r="831" spans="1:1">
      <c r="A831" s="25">
        <v>9867150505</v>
      </c>
    </row>
    <row r="832" spans="1:1">
      <c r="A832" s="25">
        <v>9840357579</v>
      </c>
    </row>
    <row r="833" spans="1:1">
      <c r="A833" s="25">
        <v>9560490166</v>
      </c>
    </row>
    <row r="834" spans="1:1">
      <c r="A834" s="25">
        <v>9871004339</v>
      </c>
    </row>
    <row r="835" spans="1:1">
      <c r="A835" s="25">
        <v>9769597943</v>
      </c>
    </row>
    <row r="836" spans="1:1">
      <c r="A836" s="25">
        <v>9999233930</v>
      </c>
    </row>
    <row r="837" spans="1:1">
      <c r="A837" s="25">
        <v>9820774458</v>
      </c>
    </row>
    <row r="838" spans="1:1">
      <c r="A838" s="25">
        <v>9953830089</v>
      </c>
    </row>
    <row r="839" spans="1:1">
      <c r="A839" s="25">
        <v>9930461604</v>
      </c>
    </row>
    <row r="840" spans="1:1">
      <c r="A840" s="25">
        <v>8655309589</v>
      </c>
    </row>
    <row r="841" spans="1:1">
      <c r="A841" s="25">
        <v>8802223529</v>
      </c>
    </row>
    <row r="842" spans="1:1">
      <c r="A842" s="25">
        <v>9811083093</v>
      </c>
    </row>
    <row r="843" spans="1:1">
      <c r="A843" s="25">
        <v>9582106171</v>
      </c>
    </row>
    <row r="844" spans="1:1">
      <c r="A844" s="25">
        <v>9871410029</v>
      </c>
    </row>
    <row r="845" spans="1:1">
      <c r="A845" s="25">
        <v>9845801122</v>
      </c>
    </row>
    <row r="846" spans="1:1">
      <c r="A846" s="25">
        <v>9999288846</v>
      </c>
    </row>
    <row r="847" spans="1:1">
      <c r="A847" s="25">
        <v>9713471625</v>
      </c>
    </row>
    <row r="848" spans="1:1">
      <c r="A848" s="25">
        <v>7977392810</v>
      </c>
    </row>
    <row r="849" spans="1:1">
      <c r="A849" s="25">
        <v>9799078035</v>
      </c>
    </row>
    <row r="850" spans="1:1">
      <c r="A850" s="25">
        <v>7977691382</v>
      </c>
    </row>
    <row r="851" spans="1:1">
      <c r="A851" s="25">
        <v>8828401710</v>
      </c>
    </row>
    <row r="852" spans="1:1">
      <c r="A852" s="25">
        <v>8951386940</v>
      </c>
    </row>
    <row r="853" spans="1:1">
      <c r="A853" s="25">
        <v>9205994500</v>
      </c>
    </row>
    <row r="854" spans="1:1">
      <c r="A854" s="25">
        <v>7875040142</v>
      </c>
    </row>
    <row r="855" spans="1:1">
      <c r="A855" s="25">
        <v>9898799050</v>
      </c>
    </row>
    <row r="856" spans="1:1">
      <c r="A856" s="25">
        <v>8220183777</v>
      </c>
    </row>
    <row r="857" spans="1:1">
      <c r="A857" s="25">
        <v>9696218778</v>
      </c>
    </row>
    <row r="858" spans="1:1">
      <c r="A858" s="25">
        <v>6383912991</v>
      </c>
    </row>
    <row r="859" spans="1:1">
      <c r="A859" s="25">
        <v>7540032005</v>
      </c>
    </row>
    <row r="860" spans="1:1">
      <c r="A860" s="27">
        <v>9900553136</v>
      </c>
    </row>
    <row r="861" spans="1:1">
      <c r="A861" s="25">
        <v>9899364439</v>
      </c>
    </row>
    <row r="862" spans="1:1">
      <c r="A862" s="25">
        <v>9841283380</v>
      </c>
    </row>
    <row r="863" spans="1:1">
      <c r="A863" s="25">
        <v>9811148797</v>
      </c>
    </row>
    <row r="864" spans="1:1">
      <c r="A864" s="25">
        <v>9811588004</v>
      </c>
    </row>
    <row r="865" spans="1:1">
      <c r="A865" s="25">
        <v>9891057000</v>
      </c>
    </row>
    <row r="866" spans="1:1">
      <c r="A866" s="25">
        <v>9873855340</v>
      </c>
    </row>
    <row r="867" spans="1:1">
      <c r="A867" s="25">
        <v>9594021221</v>
      </c>
    </row>
    <row r="868" spans="1:1">
      <c r="A868" s="25">
        <v>9502433699</v>
      </c>
    </row>
    <row r="869" spans="1:1">
      <c r="A869" s="25">
        <v>9833227230</v>
      </c>
    </row>
    <row r="870" spans="1:1">
      <c r="A870" s="25">
        <v>9953600037</v>
      </c>
    </row>
    <row r="871" spans="1:1">
      <c r="A871" s="25">
        <v>9555328584</v>
      </c>
    </row>
    <row r="872" spans="1:1">
      <c r="A872" s="25">
        <v>9764044699</v>
      </c>
    </row>
    <row r="873" spans="1:1">
      <c r="A873" s="25">
        <v>9810164697</v>
      </c>
    </row>
    <row r="874" spans="1:1">
      <c r="A874" s="25">
        <v>9958002612</v>
      </c>
    </row>
    <row r="875" spans="1:1">
      <c r="A875" s="25">
        <v>7605073508</v>
      </c>
    </row>
    <row r="876" spans="1:1">
      <c r="A876" s="25">
        <v>9654983317</v>
      </c>
    </row>
    <row r="877" spans="1:1">
      <c r="A877" s="25">
        <v>8800300499</v>
      </c>
    </row>
    <row r="878" spans="1:1">
      <c r="A878" s="25">
        <v>9987522969</v>
      </c>
    </row>
    <row r="879" spans="1:1">
      <c r="A879" s="25">
        <v>9069164656</v>
      </c>
    </row>
    <row r="880" spans="1:1">
      <c r="A880" s="25">
        <v>8451015888</v>
      </c>
    </row>
    <row r="881" spans="1:1">
      <c r="A881" s="25">
        <v>7217818343</v>
      </c>
    </row>
    <row r="882" spans="1:1">
      <c r="A882" s="25">
        <v>9820039912</v>
      </c>
    </row>
    <row r="883" spans="1:1">
      <c r="A883" s="25">
        <v>8210988049</v>
      </c>
    </row>
    <row r="884" spans="1:1">
      <c r="A884" s="25">
        <v>7259631238</v>
      </c>
    </row>
    <row r="885" spans="1:1">
      <c r="A885" s="25">
        <v>8750483437</v>
      </c>
    </row>
    <row r="886" spans="1:1">
      <c r="A886" s="25">
        <v>7299002940</v>
      </c>
    </row>
    <row r="887" spans="1:1">
      <c r="A887" s="25">
        <v>7518604173</v>
      </c>
    </row>
    <row r="888" spans="1:1">
      <c r="A888" s="25">
        <v>9803212828</v>
      </c>
    </row>
    <row r="889" spans="1:1">
      <c r="A889" s="39" t="s">
        <v>66</v>
      </c>
    </row>
    <row r="890" spans="1:1">
      <c r="A890" s="25">
        <v>9871580786</v>
      </c>
    </row>
    <row r="891" spans="1:1">
      <c r="A891" s="25">
        <v>9910117144</v>
      </c>
    </row>
    <row r="892" spans="1:1">
      <c r="A892" s="25">
        <v>9763717535</v>
      </c>
    </row>
    <row r="893" spans="1:1">
      <c r="A893" s="25">
        <v>9999777231</v>
      </c>
    </row>
    <row r="894" spans="1:1">
      <c r="A894" s="25">
        <v>8057131000</v>
      </c>
    </row>
    <row r="895" spans="1:1">
      <c r="A895" s="25">
        <v>9760424882</v>
      </c>
    </row>
    <row r="896" spans="1:1">
      <c r="A896" s="25">
        <v>9958468469</v>
      </c>
    </row>
    <row r="897" spans="1:1">
      <c r="A897" s="25">
        <v>9654662777</v>
      </c>
    </row>
    <row r="898" spans="1:1">
      <c r="A898" s="25">
        <v>9654982995</v>
      </c>
    </row>
    <row r="899" spans="1:1">
      <c r="A899" s="25">
        <v>9810762730</v>
      </c>
    </row>
    <row r="900" spans="1:1">
      <c r="A900" s="25">
        <v>9811533226</v>
      </c>
    </row>
    <row r="901" spans="1:1">
      <c r="A901" s="25">
        <v>9211211311</v>
      </c>
    </row>
    <row r="902" spans="1:1">
      <c r="A902" s="25">
        <v>9811912119</v>
      </c>
    </row>
    <row r="903" spans="1:1">
      <c r="A903" s="25">
        <v>9818093515</v>
      </c>
    </row>
    <row r="904" spans="1:1">
      <c r="A904" s="25">
        <v>9810077308</v>
      </c>
    </row>
    <row r="905" spans="1:1">
      <c r="A905" s="25">
        <v>9811351505</v>
      </c>
    </row>
    <row r="906" spans="1:1">
      <c r="A906" s="25">
        <v>7275354721</v>
      </c>
    </row>
    <row r="907" spans="1:1">
      <c r="A907" s="25">
        <v>9480797437</v>
      </c>
    </row>
    <row r="908" spans="1:1">
      <c r="A908" s="25">
        <v>9958096368</v>
      </c>
    </row>
    <row r="909" spans="1:1">
      <c r="A909" s="25">
        <v>8424932140</v>
      </c>
    </row>
    <row r="910" spans="1:1">
      <c r="A910" s="25">
        <v>8003490599</v>
      </c>
    </row>
    <row r="911" spans="1:1">
      <c r="A911" s="25">
        <v>9899056512</v>
      </c>
    </row>
    <row r="912" spans="1:1">
      <c r="A912" s="25">
        <v>9205569126</v>
      </c>
    </row>
    <row r="913" spans="1:1">
      <c r="A913" s="25">
        <v>9873691923</v>
      </c>
    </row>
    <row r="914" spans="1:1">
      <c r="A914" s="25">
        <v>8505818444</v>
      </c>
    </row>
    <row r="915" spans="1:1">
      <c r="A915" s="25">
        <v>7518101170</v>
      </c>
    </row>
    <row r="916" spans="1:1">
      <c r="A916" s="25">
        <v>9916819155</v>
      </c>
    </row>
    <row r="917" spans="1:1">
      <c r="A917" s="25">
        <v>8373926759</v>
      </c>
    </row>
    <row r="918" spans="1:1">
      <c r="A918" s="25">
        <v>9611127077</v>
      </c>
    </row>
    <row r="919" spans="1:1">
      <c r="A919" s="25">
        <v>9099005474</v>
      </c>
    </row>
    <row r="920" spans="1:1">
      <c r="A920" s="25">
        <v>7057917639</v>
      </c>
    </row>
    <row r="921" ht="15" spans="1:1">
      <c r="A921" s="28" t="s">
        <v>67</v>
      </c>
    </row>
    <row r="922" ht="15" spans="1:1">
      <c r="A922" s="29" t="s">
        <v>68</v>
      </c>
    </row>
    <row r="923" ht="15" spans="1:1">
      <c r="A923" s="30" t="s">
        <v>69</v>
      </c>
    </row>
    <row r="924" ht="15" spans="1:1">
      <c r="A924" s="29" t="s">
        <v>70</v>
      </c>
    </row>
    <row r="925" ht="15" spans="1:1">
      <c r="A925" s="30" t="s">
        <v>71</v>
      </c>
    </row>
    <row r="926" ht="15" spans="1:1">
      <c r="A926" s="29" t="s">
        <v>72</v>
      </c>
    </row>
    <row r="927" ht="15" spans="1:1">
      <c r="A927" s="30" t="s">
        <v>73</v>
      </c>
    </row>
    <row r="928" ht="15" spans="1:1">
      <c r="A928" s="29" t="s">
        <v>74</v>
      </c>
    </row>
    <row r="929" ht="15" spans="1:1">
      <c r="A929" s="29" t="s">
        <v>72</v>
      </c>
    </row>
    <row r="930" ht="15" spans="1:1">
      <c r="A930" s="30" t="s">
        <v>75</v>
      </c>
    </row>
    <row r="931" ht="15" spans="1:1">
      <c r="A931" s="30" t="s">
        <v>76</v>
      </c>
    </row>
    <row r="932" ht="15" spans="1:1">
      <c r="A932" s="30" t="s">
        <v>77</v>
      </c>
    </row>
    <row r="933" ht="15" spans="1:1">
      <c r="A933" s="30" t="s">
        <v>78</v>
      </c>
    </row>
    <row r="934" ht="15" spans="1:1">
      <c r="A934" s="30" t="s">
        <v>79</v>
      </c>
    </row>
    <row r="935" ht="15" spans="1:1">
      <c r="A935" s="30" t="s">
        <v>80</v>
      </c>
    </row>
    <row r="936" ht="15" spans="1:1">
      <c r="A936" s="30" t="s">
        <v>81</v>
      </c>
    </row>
    <row r="937" ht="15" spans="1:1">
      <c r="A937" s="29" t="s">
        <v>82</v>
      </c>
    </row>
    <row r="938" ht="15" spans="1:1">
      <c r="A938" s="30" t="s">
        <v>83</v>
      </c>
    </row>
    <row r="939" ht="15" spans="1:1">
      <c r="A939" s="29" t="s">
        <v>84</v>
      </c>
    </row>
    <row r="940" ht="15" spans="1:1">
      <c r="A940" s="30" t="s">
        <v>85</v>
      </c>
    </row>
    <row r="941" ht="15" spans="1:1">
      <c r="A941" s="29" t="s">
        <v>86</v>
      </c>
    </row>
    <row r="942" ht="15" spans="1:1">
      <c r="A942" s="29" t="s">
        <v>87</v>
      </c>
    </row>
    <row r="943" ht="15" spans="1:1">
      <c r="A943" s="29" t="s">
        <v>88</v>
      </c>
    </row>
    <row r="944" ht="15" spans="1:1">
      <c r="A944" s="29" t="s">
        <v>89</v>
      </c>
    </row>
    <row r="945" ht="15" spans="1:1">
      <c r="A945" s="29" t="s">
        <v>90</v>
      </c>
    </row>
    <row r="946" ht="15" spans="1:1">
      <c r="A946" s="30" t="s">
        <v>91</v>
      </c>
    </row>
    <row r="947" ht="15" spans="1:1">
      <c r="A947" s="30" t="s">
        <v>92</v>
      </c>
    </row>
    <row r="948" ht="15" spans="1:1">
      <c r="A948" s="29" t="s">
        <v>93</v>
      </c>
    </row>
    <row r="949" ht="15" spans="1:1">
      <c r="A949" s="29" t="s">
        <v>94</v>
      </c>
    </row>
    <row r="950" ht="15" spans="1:1">
      <c r="A950" s="29" t="s">
        <v>95</v>
      </c>
    </row>
    <row r="951" ht="15" spans="1:1">
      <c r="A951" s="29" t="s">
        <v>96</v>
      </c>
    </row>
    <row r="952" ht="15" spans="1:1">
      <c r="A952" s="29" t="s">
        <v>97</v>
      </c>
    </row>
    <row r="953" ht="15" spans="1:1">
      <c r="A953" s="30" t="s">
        <v>98</v>
      </c>
    </row>
    <row r="954" ht="15" spans="1:1">
      <c r="A954" s="29" t="s">
        <v>99</v>
      </c>
    </row>
    <row r="955" ht="15" spans="1:1">
      <c r="A955" s="29" t="s">
        <v>100</v>
      </c>
    </row>
    <row r="956" ht="15" spans="1:1">
      <c r="A956" s="29" t="s">
        <v>72</v>
      </c>
    </row>
    <row r="957" ht="15" spans="1:1">
      <c r="A957" s="29" t="s">
        <v>101</v>
      </c>
    </row>
    <row r="958" ht="15" spans="1:1">
      <c r="A958" s="29" t="s">
        <v>102</v>
      </c>
    </row>
    <row r="959" ht="15" spans="1:1">
      <c r="A959" s="30" t="s">
        <v>103</v>
      </c>
    </row>
    <row r="960" ht="15" spans="1:1">
      <c r="A960" s="30" t="s">
        <v>104</v>
      </c>
    </row>
    <row r="961" ht="15" spans="1:1">
      <c r="A961" s="30" t="s">
        <v>105</v>
      </c>
    </row>
    <row r="962" ht="15" spans="1:1">
      <c r="A962" s="29" t="s">
        <v>106</v>
      </c>
    </row>
    <row r="963" ht="15" spans="1:1">
      <c r="A963" s="29" t="s">
        <v>93</v>
      </c>
    </row>
    <row r="964" ht="15" spans="1:1">
      <c r="A964" s="30" t="s">
        <v>107</v>
      </c>
    </row>
    <row r="965" ht="15" spans="1:1">
      <c r="A965" s="30" t="s">
        <v>108</v>
      </c>
    </row>
    <row r="966" ht="15" spans="1:1">
      <c r="A966" s="30" t="s">
        <v>109</v>
      </c>
    </row>
    <row r="967" ht="15" spans="1:1">
      <c r="A967" s="29" t="s">
        <v>110</v>
      </c>
    </row>
    <row r="968" ht="15" spans="1:1">
      <c r="A968" s="30" t="s">
        <v>111</v>
      </c>
    </row>
    <row r="969" ht="15" spans="1:1">
      <c r="A969" s="30" t="s">
        <v>112</v>
      </c>
    </row>
    <row r="970" ht="15" spans="1:1">
      <c r="A970" s="29" t="s">
        <v>113</v>
      </c>
    </row>
    <row r="971" ht="15" spans="1:1">
      <c r="A971" s="29" t="s">
        <v>114</v>
      </c>
    </row>
    <row r="972" ht="15" spans="1:1">
      <c r="A972" s="29" t="s">
        <v>115</v>
      </c>
    </row>
    <row r="973" ht="15" spans="1:1">
      <c r="A973" s="29" t="s">
        <v>116</v>
      </c>
    </row>
    <row r="974" ht="15" spans="1:1">
      <c r="A974" s="30" t="s">
        <v>117</v>
      </c>
    </row>
    <row r="975" ht="15" spans="1:1">
      <c r="A975" s="29" t="s">
        <v>118</v>
      </c>
    </row>
    <row r="976" ht="15" spans="1:1">
      <c r="A976" s="29" t="s">
        <v>119</v>
      </c>
    </row>
    <row r="977" ht="15" spans="1:1">
      <c r="A977" s="30" t="s">
        <v>120</v>
      </c>
    </row>
    <row r="978" ht="15" spans="1:1">
      <c r="A978" s="29" t="s">
        <v>121</v>
      </c>
    </row>
    <row r="979" ht="15" spans="1:1">
      <c r="A979" s="29" t="s">
        <v>122</v>
      </c>
    </row>
    <row r="980" ht="15" spans="1:1">
      <c r="A980" s="30" t="s">
        <v>123</v>
      </c>
    </row>
    <row r="981" ht="15" spans="1:1">
      <c r="A981" s="29" t="s">
        <v>124</v>
      </c>
    </row>
    <row r="982" ht="15" spans="1:1">
      <c r="A982" s="29" t="s">
        <v>125</v>
      </c>
    </row>
    <row r="983" ht="15" spans="1:1">
      <c r="A983" s="29" t="s">
        <v>126</v>
      </c>
    </row>
    <row r="984" ht="15" spans="1:1">
      <c r="A984" s="30" t="s">
        <v>127</v>
      </c>
    </row>
    <row r="985" ht="15" spans="1:1">
      <c r="A985" s="29" t="s">
        <v>128</v>
      </c>
    </row>
    <row r="986" ht="15" spans="1:1">
      <c r="A986" s="29" t="s">
        <v>129</v>
      </c>
    </row>
    <row r="987" ht="15" spans="1:1">
      <c r="A987" s="29" t="s">
        <v>94</v>
      </c>
    </row>
    <row r="988" ht="15" spans="1:1">
      <c r="A988" s="30" t="s">
        <v>130</v>
      </c>
    </row>
    <row r="989" ht="15" spans="1:1">
      <c r="A989" s="30" t="s">
        <v>131</v>
      </c>
    </row>
    <row r="990" ht="15" spans="1:1">
      <c r="A990" s="30" t="s">
        <v>132</v>
      </c>
    </row>
    <row r="991" ht="15" spans="1:1">
      <c r="A991" s="30" t="s">
        <v>133</v>
      </c>
    </row>
    <row r="992" ht="15" spans="1:1">
      <c r="A992" s="29" t="s">
        <v>71</v>
      </c>
    </row>
    <row r="993" ht="15" spans="1:1">
      <c r="A993" s="29" t="s">
        <v>116</v>
      </c>
    </row>
    <row r="994" ht="15" spans="1:1">
      <c r="A994" s="30" t="s">
        <v>134</v>
      </c>
    </row>
    <row r="995" ht="15" spans="1:1">
      <c r="A995" s="30" t="s">
        <v>123</v>
      </c>
    </row>
    <row r="996" ht="15" spans="1:1">
      <c r="A996" s="30" t="s">
        <v>112</v>
      </c>
    </row>
    <row r="997" ht="15" spans="1:1">
      <c r="A997" s="29" t="s">
        <v>135</v>
      </c>
    </row>
    <row r="998" ht="15" spans="1:1">
      <c r="A998" s="30" t="s">
        <v>81</v>
      </c>
    </row>
    <row r="999" ht="15" spans="1:1">
      <c r="A999" s="30" t="s">
        <v>120</v>
      </c>
    </row>
    <row r="1000" ht="15" spans="1:1">
      <c r="A1000" s="29" t="s">
        <v>136</v>
      </c>
    </row>
    <row r="1001" ht="15" spans="1:1">
      <c r="A1001" s="30" t="s">
        <v>77</v>
      </c>
    </row>
    <row r="1002" ht="15" spans="1:1">
      <c r="A1002" s="29" t="s">
        <v>94</v>
      </c>
    </row>
    <row r="1003" ht="15" spans="1:1">
      <c r="A1003" s="30" t="s">
        <v>79</v>
      </c>
    </row>
    <row r="1004" ht="15" spans="1:1">
      <c r="A1004" s="29" t="s">
        <v>67</v>
      </c>
    </row>
    <row r="1005" ht="15" spans="1:1">
      <c r="A1005" s="29" t="s">
        <v>74</v>
      </c>
    </row>
    <row r="1006" ht="15" spans="1:1">
      <c r="A1006" s="29" t="s">
        <v>84</v>
      </c>
    </row>
    <row r="1007" ht="15" spans="1:1">
      <c r="A1007" s="29" t="s">
        <v>102</v>
      </c>
    </row>
    <row r="1008" ht="15" spans="1:1">
      <c r="A1008" s="30" t="s">
        <v>137</v>
      </c>
    </row>
    <row r="1009" ht="15" spans="1:1">
      <c r="A1009" s="29" t="s">
        <v>121</v>
      </c>
    </row>
    <row r="1010" ht="15" spans="1:1">
      <c r="A1010" s="29" t="s">
        <v>122</v>
      </c>
    </row>
    <row r="1011" ht="15" spans="1:1">
      <c r="A1011" s="29" t="s">
        <v>72</v>
      </c>
    </row>
    <row r="1012" ht="15" spans="1:1">
      <c r="A1012" s="29" t="s">
        <v>82</v>
      </c>
    </row>
    <row r="1013" ht="15" spans="1:1">
      <c r="A1013" s="29" t="s">
        <v>118</v>
      </c>
    </row>
    <row r="1014" ht="15" spans="1:1">
      <c r="A1014" s="30" t="s">
        <v>138</v>
      </c>
    </row>
    <row r="1015" ht="15" spans="1:1">
      <c r="A1015" s="29" t="s">
        <v>87</v>
      </c>
    </row>
    <row r="1016" ht="15" spans="1:1">
      <c r="A1016" s="30" t="s">
        <v>91</v>
      </c>
    </row>
    <row r="1017" ht="15" spans="1:1">
      <c r="A1017" s="30" t="s">
        <v>131</v>
      </c>
    </row>
    <row r="1018" ht="15" spans="1:1">
      <c r="A1018" s="30" t="s">
        <v>139</v>
      </c>
    </row>
    <row r="1019" ht="15" spans="1:1">
      <c r="A1019" s="30" t="s">
        <v>103</v>
      </c>
    </row>
    <row r="1020" ht="15" spans="1:1">
      <c r="A1020" s="29" t="s">
        <v>140</v>
      </c>
    </row>
    <row r="1021" ht="15" spans="1:1">
      <c r="A1021" s="30" t="s">
        <v>141</v>
      </c>
    </row>
    <row r="1022" ht="15" spans="1:1">
      <c r="A1022" s="29" t="s">
        <v>72</v>
      </c>
    </row>
    <row r="1023" ht="15" spans="1:1">
      <c r="A1023" s="29" t="s">
        <v>82</v>
      </c>
    </row>
    <row r="1024" ht="15" spans="1:1">
      <c r="A1024" s="29" t="s">
        <v>142</v>
      </c>
    </row>
    <row r="1025" ht="15" spans="1:1">
      <c r="A1025" s="29" t="s">
        <v>89</v>
      </c>
    </row>
    <row r="1026" ht="15" spans="1:1">
      <c r="A1026" s="29" t="s">
        <v>93</v>
      </c>
    </row>
    <row r="1027" ht="15" spans="1:1">
      <c r="A1027" s="29" t="s">
        <v>114</v>
      </c>
    </row>
    <row r="1028" ht="15" spans="1:1">
      <c r="A1028" s="29" t="s">
        <v>143</v>
      </c>
    </row>
    <row r="1029" ht="15" spans="1:1">
      <c r="A1029" s="29" t="s">
        <v>144</v>
      </c>
    </row>
    <row r="1030" ht="15" spans="1:1">
      <c r="A1030" s="30" t="s">
        <v>127</v>
      </c>
    </row>
    <row r="1031" ht="15" spans="1:1">
      <c r="A1031" s="29" t="s">
        <v>89</v>
      </c>
    </row>
    <row r="1032" ht="15" spans="1:1">
      <c r="A1032" s="30" t="s">
        <v>90</v>
      </c>
    </row>
    <row r="1033" ht="15" spans="1:1">
      <c r="A1033" s="29" t="s">
        <v>94</v>
      </c>
    </row>
    <row r="1034" ht="15" spans="1:1">
      <c r="A1034" s="29" t="s">
        <v>145</v>
      </c>
    </row>
    <row r="1035" ht="15" spans="1:1">
      <c r="A1035" s="30" t="s">
        <v>75</v>
      </c>
    </row>
    <row r="1036" ht="15" spans="1:1">
      <c r="A1036" s="30" t="s">
        <v>78</v>
      </c>
    </row>
    <row r="1037" ht="15" spans="1:1">
      <c r="A1037" s="29" t="s">
        <v>125</v>
      </c>
    </row>
    <row r="1038" ht="15" spans="1:1">
      <c r="A1038" s="30" t="s">
        <v>146</v>
      </c>
    </row>
    <row r="1039" ht="15" spans="1:1">
      <c r="A1039" s="30" t="s">
        <v>98</v>
      </c>
    </row>
    <row r="1040" ht="15" spans="1:1">
      <c r="A1040" s="30" t="s">
        <v>88</v>
      </c>
    </row>
    <row r="1041" ht="15" spans="1:1">
      <c r="A1041" s="30" t="s">
        <v>107</v>
      </c>
    </row>
    <row r="1042" ht="15" spans="1:1">
      <c r="A1042" s="29" t="s">
        <v>113</v>
      </c>
    </row>
    <row r="1043" ht="15" spans="1:1">
      <c r="A1043" s="30" t="s">
        <v>117</v>
      </c>
    </row>
    <row r="1044" ht="15" spans="1:1">
      <c r="A1044" s="30" t="s">
        <v>147</v>
      </c>
    </row>
    <row r="1045" ht="15" spans="1:1">
      <c r="A1045" s="29" t="s">
        <v>148</v>
      </c>
    </row>
    <row r="1046" ht="15" spans="1:1">
      <c r="A1046" s="30" t="s">
        <v>80</v>
      </c>
    </row>
    <row r="1047" ht="15" spans="1:1">
      <c r="A1047" s="30" t="s">
        <v>108</v>
      </c>
    </row>
    <row r="1048" ht="15" spans="1:1">
      <c r="A1048" s="30" t="s">
        <v>109</v>
      </c>
    </row>
    <row r="1049" ht="15" spans="1:1">
      <c r="A1049" s="30" t="s">
        <v>76</v>
      </c>
    </row>
    <row r="1050" ht="15" spans="1:1">
      <c r="A1050" s="29" t="s">
        <v>128</v>
      </c>
    </row>
    <row r="1051" ht="15" spans="1:1">
      <c r="A1051" s="29" t="s">
        <v>72</v>
      </c>
    </row>
    <row r="1052" ht="15" spans="1:1">
      <c r="A1052" s="29" t="s">
        <v>149</v>
      </c>
    </row>
    <row r="1053" ht="15" spans="1:1">
      <c r="A1053" s="30" t="s">
        <v>150</v>
      </c>
    </row>
    <row r="1054" ht="15" spans="1:1">
      <c r="A1054" s="29" t="s">
        <v>151</v>
      </c>
    </row>
    <row r="1055" ht="15" spans="1:1">
      <c r="A1055" s="30" t="s">
        <v>101</v>
      </c>
    </row>
    <row r="1056" ht="15" spans="1:1">
      <c r="A1056" s="29" t="s">
        <v>100</v>
      </c>
    </row>
    <row r="1057" ht="15" spans="1:1">
      <c r="A1057" s="29" t="s">
        <v>152</v>
      </c>
    </row>
    <row r="1058" ht="15" spans="1:1">
      <c r="A1058" s="30" t="s">
        <v>130</v>
      </c>
    </row>
    <row r="1059" ht="15" spans="1:1">
      <c r="A1059" s="29" t="s">
        <v>153</v>
      </c>
    </row>
    <row r="1060" ht="15" spans="1:1">
      <c r="A1060" s="29" t="s">
        <v>95</v>
      </c>
    </row>
    <row r="1061" ht="15" spans="1:1">
      <c r="A1061" s="29" t="s">
        <v>124</v>
      </c>
    </row>
    <row r="1062" ht="15" spans="1:1">
      <c r="A1062" s="29" t="s">
        <v>154</v>
      </c>
    </row>
    <row r="1063" ht="15" spans="1:1">
      <c r="A1063" s="30" t="s">
        <v>92</v>
      </c>
    </row>
    <row r="1064" ht="15" spans="1:1">
      <c r="A1064" s="29" t="s">
        <v>99</v>
      </c>
    </row>
    <row r="1065" ht="15" spans="1:1">
      <c r="A1065" s="29" t="s">
        <v>119</v>
      </c>
    </row>
    <row r="1066" ht="15" spans="1:1">
      <c r="A1066" s="29" t="s">
        <v>155</v>
      </c>
    </row>
    <row r="1067" ht="15" spans="1:1">
      <c r="A1067" s="30" t="s">
        <v>156</v>
      </c>
    </row>
    <row r="1068" ht="15" spans="1:1">
      <c r="A1068" s="30" t="s">
        <v>157</v>
      </c>
    </row>
    <row r="1069" ht="15" spans="1:1">
      <c r="A1069" s="30" t="s">
        <v>158</v>
      </c>
    </row>
    <row r="1070" ht="15" spans="1:1">
      <c r="A1070" s="30" t="s">
        <v>159</v>
      </c>
    </row>
    <row r="1071" ht="15" spans="1:1">
      <c r="A1071" s="30" t="s">
        <v>160</v>
      </c>
    </row>
    <row r="1072" ht="15" spans="1:1">
      <c r="A1072" s="29" t="s">
        <v>161</v>
      </c>
    </row>
    <row r="1073" ht="15" spans="1:1">
      <c r="A1073" s="30" t="s">
        <v>162</v>
      </c>
    </row>
    <row r="1074" ht="15" spans="1:1">
      <c r="A1074" s="30" t="s">
        <v>141</v>
      </c>
    </row>
    <row r="1075" ht="15" spans="1:1">
      <c r="A1075" s="30" t="s">
        <v>163</v>
      </c>
    </row>
    <row r="1076" ht="15" spans="1:1">
      <c r="A1076" s="30" t="s">
        <v>164</v>
      </c>
    </row>
    <row r="1077" ht="15" spans="1:1">
      <c r="A1077" s="30" t="s">
        <v>165</v>
      </c>
    </row>
    <row r="1078" ht="15" spans="1:1">
      <c r="A1078" s="30" t="s">
        <v>166</v>
      </c>
    </row>
    <row r="1079" ht="15" spans="1:1">
      <c r="A1079" s="30" t="s">
        <v>147</v>
      </c>
    </row>
    <row r="1080" ht="15" spans="1:1">
      <c r="A1080" s="30" t="s">
        <v>167</v>
      </c>
    </row>
    <row r="1081" ht="15" spans="1:1">
      <c r="A1081" s="30" t="s">
        <v>156</v>
      </c>
    </row>
    <row r="1082" ht="15" spans="1:1">
      <c r="A1082" s="30" t="s">
        <v>168</v>
      </c>
    </row>
    <row r="1083" ht="15" spans="1:1">
      <c r="A1083" s="30" t="s">
        <v>169</v>
      </c>
    </row>
    <row r="1084" ht="15" spans="1:1">
      <c r="A1084" s="30" t="s">
        <v>75</v>
      </c>
    </row>
    <row r="1085" ht="15" spans="1:1">
      <c r="A1085" s="30" t="s">
        <v>170</v>
      </c>
    </row>
    <row r="1086" ht="15" spans="1:1">
      <c r="A1086" s="30" t="s">
        <v>76</v>
      </c>
    </row>
    <row r="1087" ht="15" spans="1:1">
      <c r="A1087" s="30" t="s">
        <v>77</v>
      </c>
    </row>
    <row r="1088" ht="15" spans="1:1">
      <c r="A1088" s="30" t="s">
        <v>78</v>
      </c>
    </row>
    <row r="1089" ht="15" spans="1:1">
      <c r="A1089" s="30" t="s">
        <v>171</v>
      </c>
    </row>
    <row r="1090" ht="15" spans="1:1">
      <c r="A1090" s="30" t="s">
        <v>172</v>
      </c>
    </row>
    <row r="1091" ht="15" spans="1:1">
      <c r="A1091" s="30" t="s">
        <v>79</v>
      </c>
    </row>
    <row r="1092" ht="15" spans="1:1">
      <c r="A1092" s="30" t="s">
        <v>80</v>
      </c>
    </row>
    <row r="1093" ht="15" spans="1:1">
      <c r="A1093" s="30" t="s">
        <v>81</v>
      </c>
    </row>
    <row r="1094" ht="15" spans="1:1">
      <c r="A1094" s="30" t="s">
        <v>173</v>
      </c>
    </row>
    <row r="1095" ht="15" spans="1:1">
      <c r="A1095" s="30" t="s">
        <v>174</v>
      </c>
    </row>
    <row r="1096" ht="15" spans="1:1">
      <c r="A1096" s="30" t="s">
        <v>157</v>
      </c>
    </row>
    <row r="1097" ht="15" spans="1:1">
      <c r="A1097" s="30" t="s">
        <v>83</v>
      </c>
    </row>
    <row r="1098" ht="15" spans="1:1">
      <c r="A1098" s="29" t="s">
        <v>84</v>
      </c>
    </row>
    <row r="1099" ht="15" spans="1:1">
      <c r="A1099" s="30" t="s">
        <v>85</v>
      </c>
    </row>
    <row r="1100" ht="15" spans="1:1">
      <c r="A1100" s="30" t="s">
        <v>175</v>
      </c>
    </row>
    <row r="1101" ht="15" spans="1:1">
      <c r="A1101" s="29" t="s">
        <v>88</v>
      </c>
    </row>
    <row r="1102" ht="15" spans="1:1">
      <c r="A1102" s="30" t="s">
        <v>176</v>
      </c>
    </row>
    <row r="1103" ht="15" spans="1:1">
      <c r="A1103" s="30" t="s">
        <v>177</v>
      </c>
    </row>
    <row r="1104" ht="15" spans="1:1">
      <c r="A1104" s="29" t="s">
        <v>90</v>
      </c>
    </row>
    <row r="1105" ht="15" spans="1:1">
      <c r="A1105" s="30" t="s">
        <v>178</v>
      </c>
    </row>
    <row r="1106" ht="15" spans="1:1">
      <c r="A1106" s="30" t="s">
        <v>91</v>
      </c>
    </row>
    <row r="1107" ht="15" spans="1:1">
      <c r="A1107" s="30" t="s">
        <v>92</v>
      </c>
    </row>
    <row r="1108" ht="15" spans="1:1">
      <c r="A1108" s="29" t="s">
        <v>179</v>
      </c>
    </row>
    <row r="1109" ht="15" spans="1:1">
      <c r="A1109" s="29" t="s">
        <v>180</v>
      </c>
    </row>
    <row r="1110" ht="15" spans="1:1">
      <c r="A1110" s="30" t="s">
        <v>98</v>
      </c>
    </row>
    <row r="1111" ht="15" spans="1:1">
      <c r="A1111" s="29" t="s">
        <v>101</v>
      </c>
    </row>
    <row r="1112" ht="15" spans="1:1">
      <c r="A1112" s="30" t="s">
        <v>103</v>
      </c>
    </row>
    <row r="1113" ht="15" spans="1:1">
      <c r="A1113" s="30" t="s">
        <v>104</v>
      </c>
    </row>
    <row r="1114" ht="15" spans="1:1">
      <c r="A1114" s="30" t="s">
        <v>105</v>
      </c>
    </row>
    <row r="1115" ht="15" spans="1:1">
      <c r="A1115" s="30" t="s">
        <v>181</v>
      </c>
    </row>
    <row r="1116" ht="15" spans="1:1">
      <c r="A1116" s="30" t="s">
        <v>107</v>
      </c>
    </row>
    <row r="1117" ht="15" spans="1:1">
      <c r="A1117" s="30" t="s">
        <v>108</v>
      </c>
    </row>
    <row r="1118" ht="15" spans="1:1">
      <c r="A1118" s="30" t="s">
        <v>109</v>
      </c>
    </row>
    <row r="1119" ht="15" spans="1:1">
      <c r="A1119" s="30" t="s">
        <v>111</v>
      </c>
    </row>
    <row r="1120" ht="15" spans="1:1">
      <c r="A1120" s="30" t="s">
        <v>112</v>
      </c>
    </row>
    <row r="1121" ht="15" spans="1:1">
      <c r="A1121" s="30" t="s">
        <v>137</v>
      </c>
    </row>
    <row r="1122" ht="15" spans="1:1">
      <c r="A1122" s="30" t="s">
        <v>182</v>
      </c>
    </row>
    <row r="1123" ht="15" spans="1:1">
      <c r="A1123" s="30" t="s">
        <v>183</v>
      </c>
    </row>
    <row r="1124" ht="15" spans="1:1">
      <c r="A1124" s="30" t="s">
        <v>184</v>
      </c>
    </row>
    <row r="1125" ht="15" spans="1:1">
      <c r="A1125" s="30" t="s">
        <v>185</v>
      </c>
    </row>
    <row r="1126" ht="15" spans="1:1">
      <c r="A1126" s="30" t="s">
        <v>186</v>
      </c>
    </row>
    <row r="1127" ht="15" spans="1:1">
      <c r="A1127" s="30" t="s">
        <v>187</v>
      </c>
    </row>
    <row r="1128" ht="15" spans="1:1">
      <c r="A1128" s="30" t="s">
        <v>117</v>
      </c>
    </row>
    <row r="1129" ht="15" spans="1:1">
      <c r="A1129" s="30" t="s">
        <v>188</v>
      </c>
    </row>
    <row r="1130" ht="15" spans="1:1">
      <c r="A1130" s="29" t="s">
        <v>189</v>
      </c>
    </row>
    <row r="1131" ht="15" spans="1:1">
      <c r="A1131" s="30" t="s">
        <v>190</v>
      </c>
    </row>
    <row r="1132" ht="15" spans="1:1">
      <c r="A1132" s="30" t="s">
        <v>191</v>
      </c>
    </row>
    <row r="1133" ht="15" spans="1:1">
      <c r="A1133" s="30" t="s">
        <v>120</v>
      </c>
    </row>
    <row r="1134" ht="15" spans="1:1">
      <c r="A1134" s="29" t="s">
        <v>192</v>
      </c>
    </row>
    <row r="1135" ht="15" spans="1:1">
      <c r="A1135" s="30" t="s">
        <v>193</v>
      </c>
    </row>
    <row r="1136" ht="15" spans="1:1">
      <c r="A1136" s="30" t="s">
        <v>123</v>
      </c>
    </row>
    <row r="1137" ht="15" spans="1:1">
      <c r="A1137" s="30" t="s">
        <v>194</v>
      </c>
    </row>
    <row r="1138" ht="15" spans="1:1">
      <c r="A1138" s="30" t="s">
        <v>195</v>
      </c>
    </row>
    <row r="1139" ht="15" spans="1:1">
      <c r="A1139" s="30" t="s">
        <v>196</v>
      </c>
    </row>
    <row r="1140" ht="15" spans="1:1">
      <c r="A1140" s="30" t="s">
        <v>197</v>
      </c>
    </row>
    <row r="1141" ht="15" spans="1:1">
      <c r="A1141" s="30" t="s">
        <v>198</v>
      </c>
    </row>
    <row r="1142" ht="15" spans="1:1">
      <c r="A1142" s="30" t="s">
        <v>138</v>
      </c>
    </row>
    <row r="1143" ht="15" spans="1:1">
      <c r="A1143" s="29" t="s">
        <v>126</v>
      </c>
    </row>
    <row r="1144" ht="15" spans="1:1">
      <c r="A1144" s="30" t="s">
        <v>127</v>
      </c>
    </row>
    <row r="1145" ht="15" spans="1:1">
      <c r="A1145" s="30" t="s">
        <v>199</v>
      </c>
    </row>
    <row r="1146" ht="15" spans="1:1">
      <c r="A1146" s="30" t="s">
        <v>200</v>
      </c>
    </row>
    <row r="1147" ht="15" spans="1:1">
      <c r="A1147" s="30" t="s">
        <v>201</v>
      </c>
    </row>
    <row r="1148" ht="15" spans="1:1">
      <c r="A1148" s="29" t="s">
        <v>202</v>
      </c>
    </row>
    <row r="1149" ht="15" spans="1:1">
      <c r="A1149" s="30" t="s">
        <v>203</v>
      </c>
    </row>
    <row r="1150" ht="15" spans="1:1">
      <c r="A1150" s="29" t="s">
        <v>204</v>
      </c>
    </row>
    <row r="1151" ht="15" spans="1:1">
      <c r="A1151" s="30" t="s">
        <v>146</v>
      </c>
    </row>
    <row r="1152" ht="15" spans="1:1">
      <c r="A1152" s="30" t="s">
        <v>205</v>
      </c>
    </row>
    <row r="1153" ht="15" spans="1:1">
      <c r="A1153" s="29" t="s">
        <v>206</v>
      </c>
    </row>
    <row r="1154" ht="15" spans="1:1">
      <c r="A1154" s="29" t="s">
        <v>128</v>
      </c>
    </row>
    <row r="1155" ht="15" spans="1:1">
      <c r="A1155" s="29" t="s">
        <v>129</v>
      </c>
    </row>
    <row r="1156" ht="15" spans="1:1">
      <c r="A1156" s="29" t="s">
        <v>207</v>
      </c>
    </row>
    <row r="1157" ht="15" spans="1:1">
      <c r="A1157" s="30" t="s">
        <v>208</v>
      </c>
    </row>
    <row r="1158" ht="15" spans="1:1">
      <c r="A1158" s="30" t="s">
        <v>209</v>
      </c>
    </row>
    <row r="1159" ht="15" spans="1:1">
      <c r="A1159" s="29" t="s">
        <v>94</v>
      </c>
    </row>
    <row r="1160" ht="15" spans="1:1">
      <c r="A1160" s="30" t="s">
        <v>210</v>
      </c>
    </row>
    <row r="1161" ht="15" spans="1:1">
      <c r="A1161" s="29" t="s">
        <v>211</v>
      </c>
    </row>
    <row r="1162" ht="15" spans="1:1">
      <c r="A1162" s="30" t="s">
        <v>130</v>
      </c>
    </row>
    <row r="1163" ht="15" spans="1:1">
      <c r="A1163" s="30" t="s">
        <v>131</v>
      </c>
    </row>
    <row r="1164" ht="15" spans="1:1">
      <c r="A1164" s="30" t="s">
        <v>132</v>
      </c>
    </row>
    <row r="1165" ht="15" spans="1:1">
      <c r="A1165" s="30" t="s">
        <v>133</v>
      </c>
    </row>
    <row r="1166" ht="15" spans="1:1">
      <c r="A1166" s="30" t="s">
        <v>212</v>
      </c>
    </row>
    <row r="1167" ht="15" spans="1:1">
      <c r="A1167" s="30" t="s">
        <v>213</v>
      </c>
    </row>
    <row r="1168" ht="15" spans="1:1">
      <c r="A1168" s="30" t="s">
        <v>214</v>
      </c>
    </row>
    <row r="1169" ht="15" spans="1:1">
      <c r="A1169" s="29" t="s">
        <v>71</v>
      </c>
    </row>
    <row r="1170" ht="15" spans="1:1">
      <c r="A1170" s="29" t="s">
        <v>116</v>
      </c>
    </row>
    <row r="1171" ht="15" spans="1:1">
      <c r="A1171" s="30" t="s">
        <v>134</v>
      </c>
    </row>
    <row r="1172" ht="15" spans="1:1">
      <c r="A1172" s="29" t="s">
        <v>215</v>
      </c>
    </row>
    <row r="1173" ht="15" spans="1:1">
      <c r="A1173" s="29" t="s">
        <v>151</v>
      </c>
    </row>
    <row r="1174" ht="15" spans="1:1">
      <c r="A1174" s="30" t="s">
        <v>123</v>
      </c>
    </row>
    <row r="1175" ht="15" spans="1:1">
      <c r="A1175" s="30" t="s">
        <v>167</v>
      </c>
    </row>
    <row r="1176" ht="15" spans="1:1">
      <c r="A1176" s="30" t="s">
        <v>112</v>
      </c>
    </row>
    <row r="1177" ht="15" spans="1:1">
      <c r="A1177" s="29" t="s">
        <v>216</v>
      </c>
    </row>
    <row r="1178" ht="15" spans="1:1">
      <c r="A1178" s="29" t="s">
        <v>135</v>
      </c>
    </row>
    <row r="1179" ht="15" spans="1:1">
      <c r="A1179" s="29" t="s">
        <v>217</v>
      </c>
    </row>
    <row r="1180" ht="15" spans="1:1">
      <c r="A1180" s="29" t="s">
        <v>218</v>
      </c>
    </row>
    <row r="1181" ht="15" spans="1:1">
      <c r="A1181" s="30" t="s">
        <v>219</v>
      </c>
    </row>
    <row r="1182" ht="15" spans="1:1">
      <c r="A1182" s="30" t="s">
        <v>200</v>
      </c>
    </row>
    <row r="1183" ht="15" spans="1:1">
      <c r="A1183" s="30" t="s">
        <v>81</v>
      </c>
    </row>
    <row r="1184" ht="15" spans="1:1">
      <c r="A1184" s="29" t="s">
        <v>220</v>
      </c>
    </row>
    <row r="1185" ht="15" spans="1:1">
      <c r="A1185" s="30" t="s">
        <v>120</v>
      </c>
    </row>
    <row r="1186" ht="15" spans="1:1">
      <c r="A1186" s="29" t="s">
        <v>221</v>
      </c>
    </row>
    <row r="1187" ht="15" spans="1:1">
      <c r="A1187" s="29" t="s">
        <v>136</v>
      </c>
    </row>
    <row r="1188" ht="15" spans="1:1">
      <c r="A1188" s="29" t="s">
        <v>125</v>
      </c>
    </row>
    <row r="1189" ht="15" spans="1:1">
      <c r="A1189" s="29" t="s">
        <v>204</v>
      </c>
    </row>
    <row r="1190" ht="15" spans="1:1">
      <c r="A1190" s="29" t="s">
        <v>129</v>
      </c>
    </row>
    <row r="1191" ht="15" spans="1:1">
      <c r="A1191" s="29" t="s">
        <v>189</v>
      </c>
    </row>
    <row r="1192" ht="15" spans="1:1">
      <c r="A1192" s="30" t="s">
        <v>214</v>
      </c>
    </row>
    <row r="1193" ht="15" spans="1:1">
      <c r="A1193" s="29" t="s">
        <v>173</v>
      </c>
    </row>
    <row r="1194" ht="15" spans="1:1">
      <c r="A1194" s="30" t="s">
        <v>184</v>
      </c>
    </row>
    <row r="1195" ht="15" spans="1:1">
      <c r="A1195" s="30" t="s">
        <v>205</v>
      </c>
    </row>
    <row r="1196" ht="15" spans="1:1">
      <c r="A1196" s="30" t="s">
        <v>77</v>
      </c>
    </row>
    <row r="1197" ht="15" spans="1:1">
      <c r="A1197" s="29" t="s">
        <v>94</v>
      </c>
    </row>
    <row r="1198" ht="15" spans="1:1">
      <c r="A1198" s="29" t="s">
        <v>222</v>
      </c>
    </row>
    <row r="1199" ht="15" spans="1:1">
      <c r="A1199" s="29" t="s">
        <v>223</v>
      </c>
    </row>
    <row r="1200" ht="15" spans="1:1">
      <c r="A1200" s="30" t="s">
        <v>79</v>
      </c>
    </row>
    <row r="1201" ht="15" spans="1:1">
      <c r="A1201" s="29" t="s">
        <v>67</v>
      </c>
    </row>
    <row r="1202" ht="15" spans="1:1">
      <c r="A1202" s="29" t="s">
        <v>74</v>
      </c>
    </row>
    <row r="1203" ht="15" spans="1:1">
      <c r="A1203" s="29" t="s">
        <v>84</v>
      </c>
    </row>
    <row r="1204" ht="15" spans="1:1">
      <c r="A1204" s="30" t="s">
        <v>176</v>
      </c>
    </row>
    <row r="1205" ht="15" spans="1:1">
      <c r="A1205" s="29" t="s">
        <v>97</v>
      </c>
    </row>
    <row r="1206" ht="15" spans="1:1">
      <c r="A1206" s="29" t="s">
        <v>224</v>
      </c>
    </row>
    <row r="1207" ht="15" spans="1:1">
      <c r="A1207" s="29" t="s">
        <v>102</v>
      </c>
    </row>
    <row r="1208" ht="15" spans="1:1">
      <c r="A1208" s="30" t="s">
        <v>137</v>
      </c>
    </row>
    <row r="1209" ht="15" spans="1:1">
      <c r="A1209" s="30" t="s">
        <v>185</v>
      </c>
    </row>
    <row r="1210" ht="15" spans="1:1">
      <c r="A1210" s="30" t="s">
        <v>186</v>
      </c>
    </row>
    <row r="1211" ht="15" spans="1:1">
      <c r="A1211" s="29" t="s">
        <v>121</v>
      </c>
    </row>
    <row r="1212" ht="15" spans="1:1">
      <c r="A1212" s="29" t="s">
        <v>122</v>
      </c>
    </row>
    <row r="1213" ht="15" spans="1:1">
      <c r="A1213" s="29" t="s">
        <v>225</v>
      </c>
    </row>
    <row r="1214" ht="15" spans="1:1">
      <c r="A1214" s="30" t="s">
        <v>198</v>
      </c>
    </row>
    <row r="1215" ht="15" spans="1:1">
      <c r="A1215" s="29" t="s">
        <v>226</v>
      </c>
    </row>
    <row r="1216" ht="15" spans="1:1">
      <c r="A1216" s="29" t="s">
        <v>202</v>
      </c>
    </row>
    <row r="1217" ht="15" spans="1:1">
      <c r="A1217" s="29" t="s">
        <v>211</v>
      </c>
    </row>
    <row r="1218" ht="15" spans="1:1">
      <c r="A1218" s="29" t="s">
        <v>206</v>
      </c>
    </row>
    <row r="1219" ht="15" spans="1:1">
      <c r="A1219" s="29" t="s">
        <v>72</v>
      </c>
    </row>
    <row r="1220" ht="15" spans="1:1">
      <c r="A1220" s="29" t="s">
        <v>170</v>
      </c>
    </row>
    <row r="1221" ht="15" spans="1:1">
      <c r="A1221" s="29" t="s">
        <v>82</v>
      </c>
    </row>
    <row r="1222" ht="15" spans="1:1">
      <c r="A1222" s="29" t="s">
        <v>227</v>
      </c>
    </row>
    <row r="1223" ht="15" spans="1:1">
      <c r="A1223" s="29" t="s">
        <v>118</v>
      </c>
    </row>
    <row r="1224" ht="15" spans="1:1">
      <c r="A1224" s="30" t="s">
        <v>138</v>
      </c>
    </row>
    <row r="1225" ht="15" spans="1:1">
      <c r="A1225" s="29" t="s">
        <v>228</v>
      </c>
    </row>
    <row r="1226" ht="15" spans="1:1">
      <c r="A1226" s="29" t="s">
        <v>229</v>
      </c>
    </row>
    <row r="1227" ht="15" spans="1:1">
      <c r="A1227" s="29" t="s">
        <v>230</v>
      </c>
    </row>
    <row r="1228" ht="15" spans="1:1">
      <c r="A1228" s="29" t="s">
        <v>207</v>
      </c>
    </row>
    <row r="1229" ht="15" spans="1:1">
      <c r="A1229" s="29" t="s">
        <v>87</v>
      </c>
    </row>
    <row r="1230" ht="15" spans="1:1">
      <c r="A1230" s="29" t="s">
        <v>129</v>
      </c>
    </row>
    <row r="1231" ht="15" spans="1:1">
      <c r="A1231" s="30" t="s">
        <v>91</v>
      </c>
    </row>
    <row r="1232" ht="15" spans="1:1">
      <c r="A1232" s="30" t="s">
        <v>231</v>
      </c>
    </row>
    <row r="1233" ht="15" spans="1:1">
      <c r="A1233" s="30" t="s">
        <v>194</v>
      </c>
    </row>
    <row r="1234" ht="15" spans="1:1">
      <c r="A1234" s="30" t="s">
        <v>131</v>
      </c>
    </row>
    <row r="1235" ht="15" spans="1:1">
      <c r="A1235" s="30" t="s">
        <v>139</v>
      </c>
    </row>
    <row r="1236" ht="15" spans="1:1">
      <c r="A1236" s="30" t="s">
        <v>103</v>
      </c>
    </row>
    <row r="1237" ht="15" spans="1:1">
      <c r="A1237" s="29" t="s">
        <v>140</v>
      </c>
    </row>
    <row r="1238" ht="15" spans="1:1">
      <c r="A1238" s="30" t="s">
        <v>141</v>
      </c>
    </row>
    <row r="1239" ht="15" spans="1:1">
      <c r="A1239" s="29" t="s">
        <v>232</v>
      </c>
    </row>
    <row r="1240" ht="15" spans="1:1">
      <c r="A1240" s="29" t="s">
        <v>233</v>
      </c>
    </row>
    <row r="1241" ht="15" spans="1:1">
      <c r="A1241" s="30" t="s">
        <v>172</v>
      </c>
    </row>
    <row r="1242" ht="15" spans="1:1">
      <c r="A1242" s="30" t="s">
        <v>187</v>
      </c>
    </row>
    <row r="1243" ht="15" spans="1:1">
      <c r="A1243" s="29" t="s">
        <v>234</v>
      </c>
    </row>
    <row r="1244" ht="15" spans="1:1">
      <c r="A1244" s="29" t="s">
        <v>72</v>
      </c>
    </row>
    <row r="1245" ht="15" spans="1:1">
      <c r="A1245" s="29" t="s">
        <v>82</v>
      </c>
    </row>
    <row r="1246" ht="15" spans="1:1">
      <c r="A1246" s="29" t="s">
        <v>142</v>
      </c>
    </row>
    <row r="1247" ht="15" spans="1:1">
      <c r="A1247" s="29" t="s">
        <v>89</v>
      </c>
    </row>
    <row r="1248" ht="15" spans="1:1">
      <c r="A1248" s="29" t="s">
        <v>93</v>
      </c>
    </row>
    <row r="1249" ht="15" spans="1:1">
      <c r="A1249" s="30" t="s">
        <v>183</v>
      </c>
    </row>
    <row r="1250" ht="15" spans="1:1">
      <c r="A1250" s="30" t="s">
        <v>213</v>
      </c>
    </row>
    <row r="1251" ht="15" spans="1:1">
      <c r="A1251" s="29" t="s">
        <v>143</v>
      </c>
    </row>
    <row r="1252" ht="15" spans="1:1">
      <c r="A1252" s="29" t="s">
        <v>114</v>
      </c>
    </row>
    <row r="1253" ht="15" spans="1:1">
      <c r="A1253" s="30" t="s">
        <v>127</v>
      </c>
    </row>
    <row r="1254" ht="15" spans="1:1">
      <c r="A1254" s="29" t="s">
        <v>89</v>
      </c>
    </row>
    <row r="1255" ht="15" spans="1:1">
      <c r="A1255" s="30" t="s">
        <v>235</v>
      </c>
    </row>
    <row r="1256" ht="15" spans="1:1">
      <c r="A1256" s="30" t="s">
        <v>162</v>
      </c>
    </row>
    <row r="1257" ht="15" spans="1:1">
      <c r="A1257" s="30" t="s">
        <v>179</v>
      </c>
    </row>
    <row r="1258" ht="15" spans="1:1">
      <c r="A1258" s="29" t="s">
        <v>236</v>
      </c>
    </row>
    <row r="1259" ht="15" spans="1:1">
      <c r="A1259" s="30" t="s">
        <v>73</v>
      </c>
    </row>
    <row r="1260" ht="15" spans="1:1">
      <c r="A1260" s="29" t="s">
        <v>237</v>
      </c>
    </row>
    <row r="1261" ht="15" spans="1:1">
      <c r="A1261" s="29" t="s">
        <v>238</v>
      </c>
    </row>
    <row r="1262" ht="15" spans="1:1">
      <c r="A1262" s="29" t="s">
        <v>67</v>
      </c>
    </row>
    <row r="1263" ht="15" spans="1:1">
      <c r="A1263" s="30" t="s">
        <v>133</v>
      </c>
    </row>
    <row r="1264" ht="15" spans="1:1">
      <c r="A1264" s="30" t="s">
        <v>192</v>
      </c>
    </row>
    <row r="1265" ht="15" spans="1:1">
      <c r="A1265" s="29" t="s">
        <v>239</v>
      </c>
    </row>
    <row r="1266" ht="15" spans="1:1">
      <c r="A1266" s="29" t="s">
        <v>240</v>
      </c>
    </row>
    <row r="1267" ht="15" spans="1:1">
      <c r="A1267" s="30" t="s">
        <v>163</v>
      </c>
    </row>
    <row r="1268" ht="15" spans="1:1">
      <c r="A1268" s="30" t="s">
        <v>159</v>
      </c>
    </row>
    <row r="1269" ht="15" spans="1:1">
      <c r="A1269" s="30" t="s">
        <v>90</v>
      </c>
    </row>
    <row r="1270" ht="15" spans="1:1">
      <c r="A1270" s="29" t="s">
        <v>94</v>
      </c>
    </row>
    <row r="1271" ht="15" spans="1:1">
      <c r="A1271" s="30" t="s">
        <v>160</v>
      </c>
    </row>
    <row r="1272" ht="15" spans="1:1">
      <c r="A1272" s="30" t="s">
        <v>105</v>
      </c>
    </row>
    <row r="1273" ht="15" spans="1:1">
      <c r="A1273" s="29" t="s">
        <v>110</v>
      </c>
    </row>
    <row r="1274" ht="15" spans="1:1">
      <c r="A1274" s="30" t="s">
        <v>181</v>
      </c>
    </row>
    <row r="1275" ht="15" spans="1:1">
      <c r="A1275" s="30" t="s">
        <v>190</v>
      </c>
    </row>
    <row r="1276" ht="15" spans="1:1">
      <c r="A1276" s="29" t="s">
        <v>145</v>
      </c>
    </row>
    <row r="1277" ht="15" spans="1:1">
      <c r="A1277" s="29" t="s">
        <v>241</v>
      </c>
    </row>
    <row r="1278" ht="15" spans="1:1">
      <c r="A1278" s="29" t="s">
        <v>242</v>
      </c>
    </row>
    <row r="1279" ht="15" spans="1:1">
      <c r="A1279" s="30" t="s">
        <v>174</v>
      </c>
    </row>
    <row r="1280" ht="15" spans="1:1">
      <c r="A1280" s="29" t="s">
        <v>86</v>
      </c>
    </row>
    <row r="1281" ht="15" spans="1:1">
      <c r="A1281" s="30" t="s">
        <v>193</v>
      </c>
    </row>
    <row r="1282" ht="15" spans="1:1">
      <c r="A1282" s="30" t="s">
        <v>195</v>
      </c>
    </row>
    <row r="1283" ht="15" spans="1:1">
      <c r="A1283" s="30" t="s">
        <v>201</v>
      </c>
    </row>
    <row r="1284" ht="15" spans="1:1">
      <c r="A1284" s="29" t="s">
        <v>243</v>
      </c>
    </row>
    <row r="1285" ht="15" spans="1:1">
      <c r="A1285" s="29" t="s">
        <v>93</v>
      </c>
    </row>
    <row r="1286" ht="15" spans="1:1">
      <c r="A1286" s="29" t="s">
        <v>244</v>
      </c>
    </row>
    <row r="1287" ht="15" spans="1:1">
      <c r="A1287" s="29" t="s">
        <v>245</v>
      </c>
    </row>
    <row r="1288" ht="15" spans="1:1">
      <c r="A1288" s="30" t="s">
        <v>83</v>
      </c>
    </row>
    <row r="1289" ht="15" spans="1:1">
      <c r="A1289" s="30" t="s">
        <v>178</v>
      </c>
    </row>
    <row r="1290" ht="15" spans="1:1">
      <c r="A1290" s="29" t="s">
        <v>246</v>
      </c>
    </row>
    <row r="1291" ht="15" spans="1:1">
      <c r="A1291" s="29" t="s">
        <v>233</v>
      </c>
    </row>
    <row r="1292" ht="15" spans="1:1">
      <c r="A1292" s="29" t="s">
        <v>247</v>
      </c>
    </row>
    <row r="1293" ht="15" spans="1:1">
      <c r="A1293" s="29" t="s">
        <v>248</v>
      </c>
    </row>
    <row r="1294" ht="15" spans="1:1">
      <c r="A1294" s="29" t="s">
        <v>249</v>
      </c>
    </row>
    <row r="1295" ht="15" spans="1:1">
      <c r="A1295" s="30" t="s">
        <v>199</v>
      </c>
    </row>
    <row r="1296" ht="15" spans="1:1">
      <c r="A1296" s="30" t="s">
        <v>203</v>
      </c>
    </row>
    <row r="1297" ht="15" spans="1:1">
      <c r="A1297" s="30" t="s">
        <v>208</v>
      </c>
    </row>
    <row r="1298" ht="15" spans="1:1">
      <c r="A1298" s="30" t="s">
        <v>168</v>
      </c>
    </row>
    <row r="1299" ht="15" spans="1:1">
      <c r="A1299" s="29" t="s">
        <v>250</v>
      </c>
    </row>
    <row r="1300" ht="15" spans="1:1">
      <c r="A1300" s="29" t="s">
        <v>72</v>
      </c>
    </row>
    <row r="1301" ht="15" spans="1:1">
      <c r="A1301" s="29" t="s">
        <v>251</v>
      </c>
    </row>
    <row r="1302" ht="15" spans="1:1">
      <c r="A1302" s="29" t="s">
        <v>252</v>
      </c>
    </row>
    <row r="1303" ht="15" spans="1:1">
      <c r="A1303" s="29" t="s">
        <v>253</v>
      </c>
    </row>
    <row r="1304" ht="15" spans="1:1">
      <c r="A1304" s="30" t="s">
        <v>182</v>
      </c>
    </row>
    <row r="1305" ht="15" spans="1:1">
      <c r="A1305" s="30" t="s">
        <v>180</v>
      </c>
    </row>
    <row r="1306" ht="15" spans="1:1">
      <c r="A1306" s="29" t="s">
        <v>254</v>
      </c>
    </row>
    <row r="1307" ht="15" spans="1:1">
      <c r="A1307" s="30" t="s">
        <v>165</v>
      </c>
    </row>
    <row r="1308" ht="15" spans="1:1">
      <c r="A1308" s="30" t="s">
        <v>169</v>
      </c>
    </row>
    <row r="1309" ht="15" spans="1:1">
      <c r="A1309" s="30" t="s">
        <v>75</v>
      </c>
    </row>
    <row r="1310" ht="15" spans="1:1">
      <c r="A1310" s="30" t="s">
        <v>78</v>
      </c>
    </row>
    <row r="1311" ht="15" spans="1:1">
      <c r="A1311" s="29" t="s">
        <v>250</v>
      </c>
    </row>
    <row r="1312" ht="15" spans="1:1">
      <c r="A1312" s="29" t="s">
        <v>255</v>
      </c>
    </row>
    <row r="1313" ht="15" spans="1:1">
      <c r="A1313" s="29" t="s">
        <v>256</v>
      </c>
    </row>
    <row r="1314" ht="15" spans="1:1">
      <c r="A1314" s="29" t="s">
        <v>247</v>
      </c>
    </row>
    <row r="1315" ht="15" spans="1:1">
      <c r="A1315" s="30" t="s">
        <v>104</v>
      </c>
    </row>
    <row r="1316" ht="15" spans="1:1">
      <c r="A1316" s="30" t="s">
        <v>111</v>
      </c>
    </row>
    <row r="1317" ht="15" spans="1:1">
      <c r="A1317" s="29" t="s">
        <v>257</v>
      </c>
    </row>
    <row r="1318" ht="15" spans="1:1">
      <c r="A1318" s="30" t="s">
        <v>191</v>
      </c>
    </row>
    <row r="1319" ht="15" spans="1:1">
      <c r="A1319" s="29" t="s">
        <v>125</v>
      </c>
    </row>
    <row r="1320" ht="15" spans="1:1">
      <c r="A1320" s="30" t="s">
        <v>146</v>
      </c>
    </row>
    <row r="1321" ht="15" spans="1:1">
      <c r="A1321" s="30" t="s">
        <v>98</v>
      </c>
    </row>
    <row r="1322" ht="15" spans="1:1">
      <c r="A1322" s="29" t="s">
        <v>106</v>
      </c>
    </row>
    <row r="1323" ht="15" spans="1:1">
      <c r="A1323" s="30" t="s">
        <v>197</v>
      </c>
    </row>
    <row r="1324" ht="15" spans="1:1">
      <c r="A1324" s="29" t="s">
        <v>258</v>
      </c>
    </row>
    <row r="1325" ht="15" spans="1:1">
      <c r="A1325" s="30" t="s">
        <v>88</v>
      </c>
    </row>
    <row r="1326" ht="15" spans="1:1">
      <c r="A1326" s="30" t="s">
        <v>85</v>
      </c>
    </row>
    <row r="1327" ht="15" spans="1:1">
      <c r="A1327" s="29" t="s">
        <v>259</v>
      </c>
    </row>
    <row r="1328" ht="15" spans="1:1">
      <c r="A1328" s="30" t="s">
        <v>107</v>
      </c>
    </row>
    <row r="1329" ht="15" spans="1:1">
      <c r="A1329" s="30" t="s">
        <v>209</v>
      </c>
    </row>
    <row r="1330" ht="15" spans="1:1">
      <c r="A1330" s="30" t="s">
        <v>210</v>
      </c>
    </row>
    <row r="1331" ht="15" spans="1:1">
      <c r="A1331" s="29" t="s">
        <v>260</v>
      </c>
    </row>
    <row r="1332" ht="15" spans="1:1">
      <c r="A1332" s="29" t="s">
        <v>68</v>
      </c>
    </row>
    <row r="1333" ht="15" spans="1:1">
      <c r="A1333" s="30" t="s">
        <v>158</v>
      </c>
    </row>
    <row r="1334" ht="15" spans="1:1">
      <c r="A1334" s="30" t="s">
        <v>166</v>
      </c>
    </row>
    <row r="1335" ht="15" spans="1:1">
      <c r="A1335" s="29" t="s">
        <v>253</v>
      </c>
    </row>
    <row r="1336" ht="15" spans="1:1">
      <c r="A1336" s="29" t="s">
        <v>261</v>
      </c>
    </row>
    <row r="1337" ht="15" spans="1:1">
      <c r="A1337" s="29" t="s">
        <v>113</v>
      </c>
    </row>
    <row r="1338" ht="15" spans="1:1">
      <c r="A1338" s="30" t="s">
        <v>117</v>
      </c>
    </row>
    <row r="1339" ht="15" spans="1:1">
      <c r="A1339" s="29" t="s">
        <v>262</v>
      </c>
    </row>
    <row r="1340" ht="15" spans="1:1">
      <c r="A1340" s="29" t="s">
        <v>263</v>
      </c>
    </row>
    <row r="1341" ht="15" spans="1:1">
      <c r="A1341" s="29" t="s">
        <v>153</v>
      </c>
    </row>
    <row r="1342" ht="15" spans="1:1">
      <c r="A1342" s="29" t="s">
        <v>100</v>
      </c>
    </row>
    <row r="1343" ht="15" spans="1:1">
      <c r="A1343" s="30" t="s">
        <v>212</v>
      </c>
    </row>
    <row r="1344" ht="15" spans="1:1">
      <c r="A1344" s="29" t="s">
        <v>264</v>
      </c>
    </row>
    <row r="1345" ht="15" spans="1:1">
      <c r="A1345" s="30" t="s">
        <v>147</v>
      </c>
    </row>
    <row r="1346" ht="15" spans="1:1">
      <c r="A1346" s="29" t="s">
        <v>148</v>
      </c>
    </row>
    <row r="1347" ht="15" spans="1:1">
      <c r="A1347" s="30" t="s">
        <v>80</v>
      </c>
    </row>
    <row r="1348" ht="15" spans="1:1">
      <c r="A1348" s="30" t="s">
        <v>108</v>
      </c>
    </row>
    <row r="1349" ht="15" spans="1:1">
      <c r="A1349" s="30" t="s">
        <v>109</v>
      </c>
    </row>
    <row r="1350" ht="15" spans="1:1">
      <c r="A1350" s="30" t="s">
        <v>76</v>
      </c>
    </row>
    <row r="1351" ht="15" spans="1:1">
      <c r="A1351" s="29" t="s">
        <v>128</v>
      </c>
    </row>
    <row r="1352" ht="15" spans="1:1">
      <c r="A1352" s="29" t="s">
        <v>72</v>
      </c>
    </row>
    <row r="1353" ht="15" spans="1:1">
      <c r="A1353" s="29" t="s">
        <v>265</v>
      </c>
    </row>
    <row r="1354" ht="15" spans="1:1">
      <c r="A1354" s="29" t="s">
        <v>70</v>
      </c>
    </row>
    <row r="1355" ht="15" spans="1:1">
      <c r="A1355" s="29" t="s">
        <v>241</v>
      </c>
    </row>
    <row r="1356" ht="15" spans="1:1">
      <c r="A1356" s="30" t="s">
        <v>266</v>
      </c>
    </row>
    <row r="1357" ht="15" spans="1:1">
      <c r="A1357" s="30" t="s">
        <v>177</v>
      </c>
    </row>
    <row r="1358" ht="15" spans="1:1">
      <c r="A1358" s="29" t="s">
        <v>267</v>
      </c>
    </row>
    <row r="1359" ht="15" spans="1:1">
      <c r="A1359" s="29" t="s">
        <v>268</v>
      </c>
    </row>
    <row r="1360" ht="15" spans="1:1">
      <c r="A1360" s="29" t="s">
        <v>207</v>
      </c>
    </row>
    <row r="1361" ht="15" spans="1:1">
      <c r="A1361" s="29" t="s">
        <v>161</v>
      </c>
    </row>
    <row r="1362" ht="15" spans="1:1">
      <c r="A1362" s="30" t="s">
        <v>175</v>
      </c>
    </row>
    <row r="1363" ht="15" spans="1:1">
      <c r="A1363" s="29" t="s">
        <v>149</v>
      </c>
    </row>
    <row r="1364" ht="15" spans="1:1">
      <c r="A1364" s="30" t="s">
        <v>150</v>
      </c>
    </row>
    <row r="1365" ht="15" spans="1:1">
      <c r="A1365" s="29" t="s">
        <v>151</v>
      </c>
    </row>
    <row r="1366" ht="15" spans="1:1">
      <c r="A1366" s="30" t="s">
        <v>101</v>
      </c>
    </row>
    <row r="1367" ht="15" spans="1:1">
      <c r="A1367" s="29" t="s">
        <v>100</v>
      </c>
    </row>
    <row r="1368" ht="15" spans="1:1">
      <c r="A1368" s="29" t="s">
        <v>152</v>
      </c>
    </row>
    <row r="1369" ht="15" spans="1:1">
      <c r="A1369" s="30" t="s">
        <v>130</v>
      </c>
    </row>
    <row r="1370" ht="15" spans="1:1">
      <c r="A1370" s="29" t="s">
        <v>153</v>
      </c>
    </row>
    <row r="1371" ht="15" spans="1:1">
      <c r="A1371" s="29" t="s">
        <v>95</v>
      </c>
    </row>
    <row r="1372" ht="15" spans="1:1">
      <c r="A1372" s="29" t="s">
        <v>269</v>
      </c>
    </row>
    <row r="1373" ht="15" spans="1:1">
      <c r="A1373" s="29" t="s">
        <v>270</v>
      </c>
    </row>
    <row r="1374" ht="15" spans="1:1">
      <c r="A1374" s="29" t="s">
        <v>124</v>
      </c>
    </row>
    <row r="1375" ht="15" spans="1:1">
      <c r="A1375" s="29" t="s">
        <v>271</v>
      </c>
    </row>
    <row r="1376" ht="15" spans="1:1">
      <c r="A1376" s="29" t="s">
        <v>272</v>
      </c>
    </row>
    <row r="1377" ht="15" spans="1:1">
      <c r="A1377" s="29" t="s">
        <v>154</v>
      </c>
    </row>
    <row r="1378" ht="15" spans="1:1">
      <c r="A1378" s="30" t="s">
        <v>92</v>
      </c>
    </row>
    <row r="1379" ht="15" spans="1:1">
      <c r="A1379" s="29" t="s">
        <v>99</v>
      </c>
    </row>
    <row r="1380" ht="15" spans="1:1">
      <c r="A1380" s="29" t="s">
        <v>119</v>
      </c>
    </row>
    <row r="1381" ht="15" spans="1:1">
      <c r="A1381" s="29" t="s">
        <v>155</v>
      </c>
    </row>
    <row r="1382" ht="15" spans="1:1">
      <c r="A1382" s="29" t="s">
        <v>273</v>
      </c>
    </row>
    <row r="1383" ht="15" spans="1:1">
      <c r="A1383" s="29" t="s">
        <v>274</v>
      </c>
    </row>
    <row r="1384" ht="15" spans="1:1">
      <c r="A1384" s="30" t="s">
        <v>156</v>
      </c>
    </row>
    <row r="1385" ht="15" spans="1:1">
      <c r="A1385" s="30" t="s">
        <v>188</v>
      </c>
    </row>
    <row r="1386" ht="15" spans="1:1">
      <c r="A1386" s="30" t="s">
        <v>157</v>
      </c>
    </row>
    <row r="1387" ht="15" spans="1:1">
      <c r="A1387" s="30" t="s">
        <v>126</v>
      </c>
    </row>
    <row r="1388" ht="15" spans="1:1">
      <c r="A1388" s="29" t="s">
        <v>115</v>
      </c>
    </row>
    <row r="1389" ht="15" spans="1:1">
      <c r="A1389" s="29" t="s">
        <v>275</v>
      </c>
    </row>
    <row r="1390" ht="15" spans="1:1">
      <c r="A1390" s="29" t="s">
        <v>276</v>
      </c>
    </row>
    <row r="1391" ht="15" spans="1:1">
      <c r="A1391" s="29" t="s">
        <v>277</v>
      </c>
    </row>
    <row r="1392" ht="15" spans="1:1">
      <c r="A1392" s="29" t="s">
        <v>278</v>
      </c>
    </row>
    <row r="1393" ht="15" spans="1:1">
      <c r="A1393" s="29" t="s">
        <v>115</v>
      </c>
    </row>
    <row r="1394" ht="15" spans="1:1">
      <c r="A1394" s="29" t="s">
        <v>279</v>
      </c>
    </row>
    <row r="1395" ht="15" spans="1:1">
      <c r="A1395" s="29" t="s">
        <v>144</v>
      </c>
    </row>
    <row r="1396" ht="15" spans="1:1">
      <c r="A1396" s="29" t="s">
        <v>280</v>
      </c>
    </row>
    <row r="1397" ht="15" spans="1:1">
      <c r="A1397" s="29" t="s">
        <v>281</v>
      </c>
    </row>
    <row r="1398" ht="15" spans="1:1">
      <c r="A1398" s="29" t="s">
        <v>143</v>
      </c>
    </row>
    <row r="1399" ht="15" spans="1:1">
      <c r="A1399" s="29" t="s">
        <v>282</v>
      </c>
    </row>
    <row r="1400" ht="15" spans="1:1">
      <c r="A1400" s="29" t="s">
        <v>283</v>
      </c>
    </row>
    <row r="1401" ht="15" spans="1:1">
      <c r="A1401" s="29" t="s">
        <v>284</v>
      </c>
    </row>
    <row r="1402" ht="15" spans="1:1">
      <c r="A1402" s="29" t="s">
        <v>285</v>
      </c>
    </row>
    <row r="1403" ht="15" spans="1:1">
      <c r="A1403" s="29" t="s">
        <v>286</v>
      </c>
    </row>
    <row r="1404" ht="15" spans="1:1">
      <c r="A1404" s="29" t="s">
        <v>287</v>
      </c>
    </row>
    <row r="1405" ht="15" spans="1:1">
      <c r="A1405" s="29" t="s">
        <v>288</v>
      </c>
    </row>
    <row r="1406" ht="15" spans="1:1">
      <c r="A1406" s="29" t="s">
        <v>289</v>
      </c>
    </row>
    <row r="1407" ht="15" spans="1:1">
      <c r="A1407" s="29" t="s">
        <v>290</v>
      </c>
    </row>
    <row r="1408" ht="15" spans="1:1">
      <c r="A1408" s="29" t="s">
        <v>222</v>
      </c>
    </row>
    <row r="1409" ht="15" spans="1:1">
      <c r="A1409" s="29" t="s">
        <v>291</v>
      </c>
    </row>
    <row r="1410" ht="15" spans="1:1">
      <c r="A1410" s="29" t="s">
        <v>292</v>
      </c>
    </row>
    <row r="1411" ht="15" spans="1:1">
      <c r="A1411" s="29" t="s">
        <v>293</v>
      </c>
    </row>
    <row r="1412" ht="15" spans="1:1">
      <c r="A1412" s="29" t="s">
        <v>294</v>
      </c>
    </row>
    <row r="1413" ht="15" spans="1:1">
      <c r="A1413" s="29" t="s">
        <v>295</v>
      </c>
    </row>
    <row r="1414" ht="15" spans="1:1">
      <c r="A1414" s="29" t="s">
        <v>115</v>
      </c>
    </row>
    <row r="1415" ht="15" spans="1:1">
      <c r="A1415" s="29" t="s">
        <v>289</v>
      </c>
    </row>
    <row r="1416" ht="15" spans="1:1">
      <c r="A1416" s="29" t="s">
        <v>282</v>
      </c>
    </row>
    <row r="1417" ht="15" spans="1:1">
      <c r="A1417" s="29" t="s">
        <v>296</v>
      </c>
    </row>
    <row r="1418" ht="15" spans="1:1">
      <c r="A1418" s="29" t="s">
        <v>277</v>
      </c>
    </row>
    <row r="1419" ht="15" spans="1:1">
      <c r="A1419" s="29" t="s">
        <v>230</v>
      </c>
    </row>
    <row r="1420" ht="15" spans="1:1">
      <c r="A1420" s="29" t="s">
        <v>283</v>
      </c>
    </row>
    <row r="1421" ht="15" spans="1:1">
      <c r="A1421" s="29" t="s">
        <v>295</v>
      </c>
    </row>
    <row r="1422" ht="15" spans="1:1">
      <c r="A1422" s="29" t="s">
        <v>284</v>
      </c>
    </row>
    <row r="1423" ht="15" spans="1:1">
      <c r="A1423" s="29" t="s">
        <v>144</v>
      </c>
    </row>
    <row r="1424" ht="15" spans="1:1">
      <c r="A1424" s="29" t="s">
        <v>277</v>
      </c>
    </row>
    <row r="1425" ht="15" spans="1:1">
      <c r="A1425" s="29" t="s">
        <v>297</v>
      </c>
    </row>
    <row r="1426" ht="15" spans="1:1">
      <c r="A1426" s="29" t="s">
        <v>143</v>
      </c>
    </row>
    <row r="1427" ht="15" spans="1:1">
      <c r="A1427" s="29" t="s">
        <v>298</v>
      </c>
    </row>
    <row r="1428" ht="15" spans="1:1">
      <c r="A1428" s="29" t="s">
        <v>299</v>
      </c>
    </row>
    <row r="1429" ht="15" spans="1:1">
      <c r="A1429" s="29" t="s">
        <v>297</v>
      </c>
    </row>
    <row r="1430" ht="15" spans="1:1">
      <c r="A1430" s="29" t="s">
        <v>277</v>
      </c>
    </row>
    <row r="1431" ht="15" spans="1:1">
      <c r="A1431" s="29" t="s">
        <v>300</v>
      </c>
    </row>
    <row r="1432" ht="15" spans="1:1">
      <c r="A1432" s="29" t="s">
        <v>296</v>
      </c>
    </row>
    <row r="1433" ht="15" spans="1:1">
      <c r="A1433" s="29" t="s">
        <v>298</v>
      </c>
    </row>
    <row r="1434" ht="15" spans="1:1">
      <c r="A1434" s="29" t="s">
        <v>115</v>
      </c>
    </row>
    <row r="1435" ht="15" spans="1:1">
      <c r="A1435" s="29" t="s">
        <v>230</v>
      </c>
    </row>
    <row r="1436" ht="15" spans="1:1">
      <c r="A1436" s="29" t="s">
        <v>277</v>
      </c>
    </row>
    <row r="1437" ht="15" spans="1:1">
      <c r="A1437" s="29" t="s">
        <v>276</v>
      </c>
    </row>
    <row r="1438" ht="15" spans="1:1">
      <c r="A1438" s="29" t="s">
        <v>275</v>
      </c>
    </row>
    <row r="1439" ht="15" spans="1:1">
      <c r="A1439" s="29" t="s">
        <v>294</v>
      </c>
    </row>
    <row r="1440" ht="15" spans="1:1">
      <c r="A1440" s="29" t="s">
        <v>301</v>
      </c>
    </row>
    <row r="1441" ht="15" spans="1:1">
      <c r="A1441" s="29" t="s">
        <v>302</v>
      </c>
    </row>
    <row r="1442" ht="15" spans="1:1">
      <c r="A1442" s="29" t="s">
        <v>267</v>
      </c>
    </row>
    <row r="1443" ht="15" spans="1:1">
      <c r="A1443" s="29" t="s">
        <v>228</v>
      </c>
    </row>
    <row r="1444" ht="15" spans="1:1">
      <c r="A1444" s="29" t="s">
        <v>241</v>
      </c>
    </row>
    <row r="1445" ht="15" spans="1:1">
      <c r="A1445" s="29" t="s">
        <v>303</v>
      </c>
    </row>
    <row r="1446" ht="15" spans="1:1">
      <c r="A1446" s="29" t="s">
        <v>295</v>
      </c>
    </row>
    <row r="1447" ht="15" spans="1:1">
      <c r="A1447" s="29" t="s">
        <v>280</v>
      </c>
    </row>
    <row r="1448" ht="15" spans="1:1">
      <c r="A1448" s="29" t="s">
        <v>251</v>
      </c>
    </row>
    <row r="1449" ht="15" spans="1:1">
      <c r="A1449" s="29" t="s">
        <v>253</v>
      </c>
    </row>
    <row r="1450" ht="15" spans="1:1">
      <c r="A1450" s="29" t="s">
        <v>241</v>
      </c>
    </row>
    <row r="1451" ht="15" spans="1:1">
      <c r="A1451" s="29" t="s">
        <v>301</v>
      </c>
    </row>
    <row r="1452" ht="15" spans="1:1">
      <c r="A1452" s="29" t="s">
        <v>223</v>
      </c>
    </row>
    <row r="1453" ht="15" spans="1:1">
      <c r="A1453" s="29" t="s">
        <v>72</v>
      </c>
    </row>
    <row r="1454" ht="15" spans="1:1">
      <c r="A1454" s="29" t="s">
        <v>230</v>
      </c>
    </row>
    <row r="1455" ht="15" spans="1:1">
      <c r="A1455" s="29" t="s">
        <v>260</v>
      </c>
    </row>
    <row r="1456" ht="15" spans="1:1">
      <c r="A1456" s="29" t="s">
        <v>273</v>
      </c>
    </row>
    <row r="1457" ht="15" spans="1:1">
      <c r="A1457" s="29" t="s">
        <v>148</v>
      </c>
    </row>
    <row r="1458" ht="15" spans="1:1">
      <c r="A1458" s="29" t="s">
        <v>74</v>
      </c>
    </row>
    <row r="1459" ht="15" spans="1:1">
      <c r="A1459" s="29" t="s">
        <v>242</v>
      </c>
    </row>
    <row r="1460" ht="15" spans="1:1">
      <c r="A1460" s="29" t="s">
        <v>72</v>
      </c>
    </row>
    <row r="1461" ht="15" spans="1:1">
      <c r="A1461" s="29" t="s">
        <v>304</v>
      </c>
    </row>
    <row r="1462" ht="15" spans="1:1">
      <c r="A1462" s="29" t="s">
        <v>258</v>
      </c>
    </row>
    <row r="1463" ht="15" spans="1:1">
      <c r="A1463" s="29" t="s">
        <v>276</v>
      </c>
    </row>
    <row r="1464" ht="15" spans="1:1">
      <c r="A1464" s="29" t="s">
        <v>287</v>
      </c>
    </row>
    <row r="1465" ht="15" spans="1:1">
      <c r="A1465" s="29" t="s">
        <v>100</v>
      </c>
    </row>
    <row r="1466" ht="15" spans="1:1">
      <c r="A1466" s="29" t="s">
        <v>254</v>
      </c>
    </row>
    <row r="1467" ht="15" spans="1:1">
      <c r="A1467" s="29" t="s">
        <v>305</v>
      </c>
    </row>
    <row r="1468" ht="15" spans="1:1">
      <c r="A1468" s="29" t="s">
        <v>252</v>
      </c>
    </row>
    <row r="1469" ht="15" spans="1:1">
      <c r="A1469" s="29" t="s">
        <v>269</v>
      </c>
    </row>
    <row r="1470" ht="15" spans="1:1">
      <c r="A1470" s="29" t="s">
        <v>271</v>
      </c>
    </row>
    <row r="1471" ht="15" spans="1:1">
      <c r="A1471" s="29" t="s">
        <v>232</v>
      </c>
    </row>
    <row r="1472" ht="15" spans="1:1">
      <c r="A1472" s="29" t="s">
        <v>253</v>
      </c>
    </row>
    <row r="1473" ht="15" spans="1:1">
      <c r="A1473" s="29" t="s">
        <v>115</v>
      </c>
    </row>
    <row r="1474" ht="15" spans="1:1">
      <c r="A1474" s="29" t="s">
        <v>245</v>
      </c>
    </row>
    <row r="1475" ht="15" spans="1:1">
      <c r="A1475" s="29" t="s">
        <v>140</v>
      </c>
    </row>
    <row r="1476" ht="15" spans="1:1">
      <c r="A1476" s="29" t="s">
        <v>82</v>
      </c>
    </row>
    <row r="1477" ht="15" spans="1:1">
      <c r="A1477" s="29" t="s">
        <v>292</v>
      </c>
    </row>
    <row r="1478" ht="15" spans="1:1">
      <c r="A1478" s="29" t="s">
        <v>275</v>
      </c>
    </row>
    <row r="1479" ht="15" spans="1:1">
      <c r="A1479" s="29" t="s">
        <v>272</v>
      </c>
    </row>
    <row r="1480" ht="15" spans="1:1">
      <c r="A1480" s="29" t="s">
        <v>129</v>
      </c>
    </row>
    <row r="1481" ht="15" spans="1:1">
      <c r="A1481" s="29" t="s">
        <v>289</v>
      </c>
    </row>
    <row r="1482" ht="15" spans="1:1">
      <c r="A1482" s="29" t="s">
        <v>282</v>
      </c>
    </row>
    <row r="1483" ht="15" spans="1:1">
      <c r="A1483" s="29" t="s">
        <v>306</v>
      </c>
    </row>
    <row r="1484" ht="15" spans="1:1">
      <c r="A1484" s="29" t="s">
        <v>307</v>
      </c>
    </row>
    <row r="1485" ht="15" spans="1:1">
      <c r="A1485" s="29" t="s">
        <v>86</v>
      </c>
    </row>
    <row r="1486" ht="15" spans="1:1">
      <c r="A1486" s="29" t="s">
        <v>250</v>
      </c>
    </row>
    <row r="1487" ht="15" spans="1:1">
      <c r="A1487" s="29" t="s">
        <v>220</v>
      </c>
    </row>
    <row r="1488" ht="15" spans="1:1">
      <c r="A1488" s="29" t="s">
        <v>151</v>
      </c>
    </row>
    <row r="1489" ht="15" spans="1:1">
      <c r="A1489" s="29" t="s">
        <v>87</v>
      </c>
    </row>
    <row r="1490" ht="15" spans="1:1">
      <c r="A1490" s="29" t="s">
        <v>255</v>
      </c>
    </row>
    <row r="1491" ht="15" spans="1:1">
      <c r="A1491" s="29" t="s">
        <v>89</v>
      </c>
    </row>
    <row r="1492" ht="15" spans="1:1">
      <c r="A1492" s="29" t="s">
        <v>296</v>
      </c>
    </row>
    <row r="1493" ht="15" spans="1:1">
      <c r="A1493" s="29" t="s">
        <v>259</v>
      </c>
    </row>
    <row r="1494" ht="15" spans="1:1">
      <c r="A1494" s="29" t="s">
        <v>264</v>
      </c>
    </row>
    <row r="1495" ht="15" spans="1:1">
      <c r="A1495" s="29" t="s">
        <v>238</v>
      </c>
    </row>
    <row r="1496" ht="15" spans="1:1">
      <c r="A1496" s="29" t="s">
        <v>217</v>
      </c>
    </row>
    <row r="1497" ht="15" spans="1:1">
      <c r="A1497" s="29" t="s">
        <v>277</v>
      </c>
    </row>
    <row r="1498" ht="15" spans="1:1">
      <c r="A1498" s="29" t="s">
        <v>93</v>
      </c>
    </row>
    <row r="1499" ht="15" spans="1:1">
      <c r="A1499" s="29" t="s">
        <v>216</v>
      </c>
    </row>
    <row r="1500" ht="15" spans="1:1">
      <c r="A1500" s="29" t="s">
        <v>94</v>
      </c>
    </row>
    <row r="1501" ht="15" spans="1:1">
      <c r="A1501" s="29" t="s">
        <v>246</v>
      </c>
    </row>
    <row r="1502" ht="15" spans="1:1">
      <c r="A1502" s="29" t="s">
        <v>82</v>
      </c>
    </row>
    <row r="1503" ht="15" spans="1:1">
      <c r="A1503" s="29" t="s">
        <v>95</v>
      </c>
    </row>
    <row r="1504" ht="15" spans="1:1">
      <c r="A1504" s="29" t="s">
        <v>308</v>
      </c>
    </row>
    <row r="1505" ht="15" spans="1:1">
      <c r="A1505" s="29" t="s">
        <v>309</v>
      </c>
    </row>
    <row r="1506" ht="15" spans="1:1">
      <c r="A1506" s="29" t="s">
        <v>256</v>
      </c>
    </row>
    <row r="1507" ht="15" spans="1:1">
      <c r="A1507" s="29" t="s">
        <v>310</v>
      </c>
    </row>
    <row r="1508" ht="15" spans="1:1">
      <c r="A1508" s="29" t="s">
        <v>270</v>
      </c>
    </row>
    <row r="1509" ht="15" spans="1:1">
      <c r="A1509" s="29" t="s">
        <v>240</v>
      </c>
    </row>
    <row r="1510" ht="15" spans="1:1">
      <c r="A1510" s="29" t="s">
        <v>250</v>
      </c>
    </row>
    <row r="1511" ht="15" spans="1:1">
      <c r="A1511" s="29" t="s">
        <v>274</v>
      </c>
    </row>
    <row r="1512" ht="15" spans="1:1">
      <c r="A1512" s="29" t="s">
        <v>96</v>
      </c>
    </row>
    <row r="1513" ht="15" spans="1:1">
      <c r="A1513" s="29" t="s">
        <v>233</v>
      </c>
    </row>
    <row r="1514" ht="15" spans="1:1">
      <c r="A1514" s="29" t="s">
        <v>72</v>
      </c>
    </row>
    <row r="1515" ht="15" spans="1:1">
      <c r="A1515" s="29" t="s">
        <v>97</v>
      </c>
    </row>
    <row r="1516" ht="15" spans="1:1">
      <c r="A1516" s="29" t="s">
        <v>99</v>
      </c>
    </row>
    <row r="1517" ht="15" spans="1:1">
      <c r="A1517" s="29" t="s">
        <v>100</v>
      </c>
    </row>
    <row r="1518" ht="15" spans="1:1">
      <c r="A1518" s="29" t="s">
        <v>247</v>
      </c>
    </row>
    <row r="1519" ht="15" spans="1:1">
      <c r="A1519" s="29" t="s">
        <v>224</v>
      </c>
    </row>
    <row r="1520" ht="15" spans="1:1">
      <c r="A1520" s="29" t="s">
        <v>72</v>
      </c>
    </row>
    <row r="1521" ht="15" spans="1:1">
      <c r="A1521" s="29" t="s">
        <v>102</v>
      </c>
    </row>
    <row r="1522" ht="15" spans="1:1">
      <c r="A1522" s="29" t="s">
        <v>263</v>
      </c>
    </row>
    <row r="1523" ht="15" spans="1:1">
      <c r="A1523" s="29" t="s">
        <v>233</v>
      </c>
    </row>
    <row r="1524" ht="15" spans="1:1">
      <c r="A1524" s="29" t="s">
        <v>311</v>
      </c>
    </row>
    <row r="1525" ht="15" spans="1:1">
      <c r="A1525" s="29" t="s">
        <v>230</v>
      </c>
    </row>
    <row r="1526" ht="15" spans="1:1">
      <c r="A1526" s="29" t="s">
        <v>283</v>
      </c>
    </row>
    <row r="1527" ht="15" spans="1:1">
      <c r="A1527" s="29" t="s">
        <v>295</v>
      </c>
    </row>
    <row r="1528" ht="15" spans="1:1">
      <c r="A1528" s="29" t="s">
        <v>106</v>
      </c>
    </row>
    <row r="1529" ht="15" spans="1:1">
      <c r="A1529" s="29" t="s">
        <v>93</v>
      </c>
    </row>
    <row r="1530" ht="15" spans="1:1">
      <c r="A1530" s="29" t="s">
        <v>244</v>
      </c>
    </row>
    <row r="1531" ht="15" spans="1:1">
      <c r="A1531" s="29" t="s">
        <v>312</v>
      </c>
    </row>
    <row r="1532" ht="15" spans="1:1">
      <c r="A1532" s="29" t="s">
        <v>236</v>
      </c>
    </row>
    <row r="1533" ht="15" spans="1:1">
      <c r="A1533" s="29" t="s">
        <v>268</v>
      </c>
    </row>
    <row r="1534" ht="15" spans="1:1">
      <c r="A1534" s="29" t="s">
        <v>227</v>
      </c>
    </row>
    <row r="1535" ht="15" spans="1:1">
      <c r="A1535" s="29" t="s">
        <v>89</v>
      </c>
    </row>
    <row r="1536" ht="15" spans="1:1">
      <c r="A1536" s="29" t="s">
        <v>110</v>
      </c>
    </row>
    <row r="1537" ht="15" spans="1:1">
      <c r="A1537" s="29" t="s">
        <v>284</v>
      </c>
    </row>
    <row r="1538" ht="15" spans="1:1">
      <c r="A1538" s="29" t="s">
        <v>247</v>
      </c>
    </row>
    <row r="1539" ht="15" spans="1:1">
      <c r="A1539" s="29" t="s">
        <v>257</v>
      </c>
    </row>
    <row r="1540" ht="15" spans="1:1">
      <c r="A1540" s="29" t="s">
        <v>113</v>
      </c>
    </row>
    <row r="1541" ht="15" spans="1:1">
      <c r="A1541" s="29" t="s">
        <v>155</v>
      </c>
    </row>
    <row r="1542" ht="15" spans="1:1">
      <c r="A1542" s="29" t="s">
        <v>153</v>
      </c>
    </row>
    <row r="1543" ht="15" spans="1:1">
      <c r="A1543" s="29" t="s">
        <v>207</v>
      </c>
    </row>
    <row r="1544" ht="15" spans="1:1">
      <c r="A1544" s="29" t="s">
        <v>229</v>
      </c>
    </row>
    <row r="1545" ht="15" spans="1:1">
      <c r="A1545" s="29" t="s">
        <v>285</v>
      </c>
    </row>
    <row r="1546" ht="15" spans="1:1">
      <c r="A1546" s="29" t="s">
        <v>313</v>
      </c>
    </row>
    <row r="1547" ht="15" spans="1:1">
      <c r="A1547" s="29" t="s">
        <v>314</v>
      </c>
    </row>
    <row r="1548" ht="15" spans="1:1">
      <c r="A1548" s="29" t="s">
        <v>315</v>
      </c>
    </row>
    <row r="1549" ht="15" spans="1:1">
      <c r="A1549" s="29" t="s">
        <v>261</v>
      </c>
    </row>
    <row r="1550" ht="15" spans="1:1">
      <c r="A1550" s="29" t="s">
        <v>316</v>
      </c>
    </row>
    <row r="1551" ht="15" spans="1:1">
      <c r="A1551" s="29" t="s">
        <v>114</v>
      </c>
    </row>
    <row r="1552" ht="15" spans="1:1">
      <c r="A1552" s="29" t="s">
        <v>239</v>
      </c>
    </row>
    <row r="1553" ht="15" spans="1:1">
      <c r="A1553" s="29" t="s">
        <v>115</v>
      </c>
    </row>
    <row r="1554" ht="15" spans="1:1">
      <c r="A1554" s="29" t="s">
        <v>116</v>
      </c>
    </row>
    <row r="1555" ht="15" spans="1:1">
      <c r="A1555" s="29" t="s">
        <v>317</v>
      </c>
    </row>
    <row r="1556" ht="15" spans="1:1">
      <c r="A1556" s="29" t="s">
        <v>144</v>
      </c>
    </row>
    <row r="1557" ht="15" spans="1:1">
      <c r="A1557" s="29" t="s">
        <v>248</v>
      </c>
    </row>
    <row r="1558" ht="15" spans="1:1">
      <c r="A1558" s="29" t="s">
        <v>118</v>
      </c>
    </row>
    <row r="1559" ht="15" spans="1:1">
      <c r="A1559" s="29" t="s">
        <v>119</v>
      </c>
    </row>
    <row r="1560" ht="15" spans="1:1">
      <c r="A1560" s="29" t="s">
        <v>293</v>
      </c>
    </row>
    <row r="1561" ht="15" spans="1:1">
      <c r="A1561" s="29" t="s">
        <v>277</v>
      </c>
    </row>
    <row r="1562" ht="15" spans="1:1">
      <c r="A1562" s="29" t="s">
        <v>121</v>
      </c>
    </row>
    <row r="1563" ht="15" spans="1:1">
      <c r="A1563" s="29" t="s">
        <v>290</v>
      </c>
    </row>
    <row r="1564" ht="15" spans="1:1">
      <c r="A1564" s="29" t="s">
        <v>122</v>
      </c>
    </row>
    <row r="1565" ht="15" spans="1:1">
      <c r="A1565" s="29" t="s">
        <v>67</v>
      </c>
    </row>
    <row r="1566" ht="15" spans="1:1">
      <c r="A1566" s="29" t="s">
        <v>297</v>
      </c>
    </row>
    <row r="1567" ht="15" spans="1:1">
      <c r="A1567" s="29" t="s">
        <v>249</v>
      </c>
    </row>
    <row r="1568" ht="15" spans="1:1">
      <c r="A1568" s="29" t="s">
        <v>265</v>
      </c>
    </row>
    <row r="1569" ht="15" spans="1:1">
      <c r="A1569" s="29" t="s">
        <v>124</v>
      </c>
    </row>
    <row r="1570" ht="15" spans="1:1">
      <c r="A1570" s="29" t="s">
        <v>152</v>
      </c>
    </row>
    <row r="1571" ht="15" spans="1:1">
      <c r="A1571" s="29" t="s">
        <v>153</v>
      </c>
    </row>
    <row r="1572" ht="15" spans="1:1">
      <c r="A1572" s="29" t="s">
        <v>318</v>
      </c>
    </row>
    <row r="1573" ht="15" spans="1:1">
      <c r="A1573" s="29" t="s">
        <v>222</v>
      </c>
    </row>
    <row r="1574" ht="15" spans="1:1">
      <c r="A1574" s="29" t="s">
        <v>319</v>
      </c>
    </row>
    <row r="1575" ht="15" spans="1:1">
      <c r="A1575" s="29" t="s">
        <v>225</v>
      </c>
    </row>
    <row r="1576" ht="15" spans="1:1">
      <c r="A1576" s="29" t="s">
        <v>125</v>
      </c>
    </row>
    <row r="1577" ht="15" spans="1:1">
      <c r="A1577" s="29" t="s">
        <v>262</v>
      </c>
    </row>
    <row r="1578" ht="15" spans="1:1">
      <c r="A1578" s="29" t="s">
        <v>221</v>
      </c>
    </row>
    <row r="1579" ht="15" spans="1:1">
      <c r="A1579" s="29" t="s">
        <v>136</v>
      </c>
    </row>
    <row r="1580" ht="15" spans="1:1">
      <c r="A1580" s="29" t="s">
        <v>222</v>
      </c>
    </row>
    <row r="1581" ht="15" spans="1:1">
      <c r="A1581" s="29" t="s">
        <v>320</v>
      </c>
    </row>
    <row r="1582" ht="15" spans="1:1">
      <c r="A1582" s="29" t="s">
        <v>300</v>
      </c>
    </row>
    <row r="1583" ht="15" spans="1:1">
      <c r="A1583" s="29" t="s">
        <v>226</v>
      </c>
    </row>
    <row r="1584" ht="15" spans="1:1">
      <c r="A1584" s="29" t="s">
        <v>143</v>
      </c>
    </row>
    <row r="1585" ht="15" spans="1:1">
      <c r="A1585" s="29" t="s">
        <v>288</v>
      </c>
    </row>
    <row r="1586" ht="15" spans="1:1">
      <c r="A1586" s="29" t="s">
        <v>321</v>
      </c>
    </row>
    <row r="1587" ht="15" spans="1:1">
      <c r="A1587" s="29" t="s">
        <v>291</v>
      </c>
    </row>
    <row r="1588" ht="15" spans="1:1">
      <c r="A1588" s="29" t="s">
        <v>322</v>
      </c>
    </row>
    <row r="1589" ht="15" spans="1:1">
      <c r="A1589" s="29" t="s">
        <v>286</v>
      </c>
    </row>
    <row r="1590" ht="15" spans="1:1">
      <c r="A1590" s="29" t="s">
        <v>281</v>
      </c>
    </row>
    <row r="1591" ht="15" spans="1:1">
      <c r="A1591" s="29" t="s">
        <v>143</v>
      </c>
    </row>
    <row r="1592" ht="15" spans="1:1">
      <c r="A1592" s="29" t="s">
        <v>298</v>
      </c>
    </row>
    <row r="1593" ht="15" spans="1:1">
      <c r="A1593" s="29" t="s">
        <v>299</v>
      </c>
    </row>
    <row r="1594" ht="15" spans="1:1">
      <c r="A1594" s="29" t="s">
        <v>279</v>
      </c>
    </row>
    <row r="1595" ht="15" spans="1:1">
      <c r="A1595" s="29" t="s">
        <v>323</v>
      </c>
    </row>
    <row r="1596" ht="15" spans="1:1">
      <c r="A1596" s="29" t="s">
        <v>297</v>
      </c>
    </row>
    <row r="1597" ht="15" spans="1:1">
      <c r="A1597" s="29" t="s">
        <v>301</v>
      </c>
    </row>
    <row r="1598" ht="15" spans="1:1">
      <c r="A1598" s="29" t="s">
        <v>324</v>
      </c>
    </row>
    <row r="1599" ht="15" spans="1:1">
      <c r="A1599" s="29" t="s">
        <v>321</v>
      </c>
    </row>
    <row r="1600" ht="15" spans="1:1">
      <c r="A1600" s="29" t="s">
        <v>277</v>
      </c>
    </row>
    <row r="1601" ht="15" spans="1:1">
      <c r="A1601" s="29" t="s">
        <v>325</v>
      </c>
    </row>
    <row r="1602" ht="15" spans="1:1">
      <c r="A1602" s="29" t="s">
        <v>314</v>
      </c>
    </row>
    <row r="1603" ht="15" spans="1:1">
      <c r="A1603" s="29" t="s">
        <v>322</v>
      </c>
    </row>
    <row r="1604" ht="15" spans="1:1">
      <c r="A1604" s="29" t="s">
        <v>316</v>
      </c>
    </row>
    <row r="1605" ht="15" spans="1:1">
      <c r="A1605" s="29" t="s">
        <v>320</v>
      </c>
    </row>
    <row r="1606" ht="15" spans="1:1">
      <c r="A1606" s="29" t="s">
        <v>300</v>
      </c>
    </row>
    <row r="1607" ht="15" spans="1:1">
      <c r="A1607" s="29" t="s">
        <v>296</v>
      </c>
    </row>
    <row r="1608" ht="15" spans="1:1">
      <c r="A1608" s="29" t="s">
        <v>307</v>
      </c>
    </row>
    <row r="1609" ht="15" spans="1:1">
      <c r="A1609" s="29" t="s">
        <v>318</v>
      </c>
    </row>
    <row r="1610" ht="15" spans="1:1">
      <c r="A1610" s="29" t="s">
        <v>298</v>
      </c>
    </row>
    <row r="1611" ht="15" spans="1:1">
      <c r="A1611" s="29" t="s">
        <v>115</v>
      </c>
    </row>
    <row r="1612" ht="15" spans="1:1">
      <c r="A1612" s="29" t="s">
        <v>230</v>
      </c>
    </row>
    <row r="1613" ht="15" spans="1:1">
      <c r="A1613" s="29" t="s">
        <v>313</v>
      </c>
    </row>
    <row r="1614" ht="15" spans="1:1">
      <c r="A1614" s="29" t="s">
        <v>323</v>
      </c>
    </row>
    <row r="1615" ht="15" spans="1:1">
      <c r="A1615" s="29" t="s">
        <v>309</v>
      </c>
    </row>
    <row r="1616" ht="15" spans="1:1">
      <c r="A1616" s="29" t="s">
        <v>301</v>
      </c>
    </row>
    <row r="1617" ht="15" spans="1:1">
      <c r="A1617" s="29" t="s">
        <v>299</v>
      </c>
    </row>
    <row r="1618" ht="15" spans="1:1">
      <c r="A1618" s="29" t="s">
        <v>302</v>
      </c>
    </row>
    <row r="1619" ht="15" spans="1:1">
      <c r="A1619" s="29">
        <v>9811823492</v>
      </c>
    </row>
    <row r="1620" ht="15" spans="1:1">
      <c r="A1620" s="29">
        <v>8595616146</v>
      </c>
    </row>
    <row r="1621" ht="15" spans="1:1">
      <c r="A1621" s="31" t="s">
        <v>326</v>
      </c>
    </row>
    <row r="1622" ht="15" spans="1:1">
      <c r="A1622" s="17">
        <v>9460660918</v>
      </c>
    </row>
    <row r="1623" ht="15" spans="1:1">
      <c r="A1623" s="17">
        <v>9971174602</v>
      </c>
    </row>
    <row r="1624" ht="15" spans="1:1">
      <c r="A1624" s="17">
        <v>9866525214</v>
      </c>
    </row>
    <row r="1625" ht="15" spans="1:1">
      <c r="A1625" s="17">
        <v>9713855855</v>
      </c>
    </row>
    <row r="1626" ht="15" spans="1:1">
      <c r="A1626" s="17">
        <v>9663130322</v>
      </c>
    </row>
    <row r="1627" ht="15" spans="1:1">
      <c r="A1627" s="17">
        <v>9989720395</v>
      </c>
    </row>
    <row r="1628" ht="15" spans="1:1">
      <c r="A1628" s="17">
        <v>7972801871</v>
      </c>
    </row>
    <row r="1629" ht="15" spans="1:1">
      <c r="A1629" s="17">
        <v>9574110453</v>
      </c>
    </row>
    <row r="1630" ht="15" spans="1:1">
      <c r="A1630" s="17">
        <v>8683858585</v>
      </c>
    </row>
    <row r="1631" ht="15" spans="1:1">
      <c r="A1631" s="17">
        <v>7501180410</v>
      </c>
    </row>
    <row r="1632" ht="15" spans="1:1">
      <c r="A1632" s="17">
        <v>9444208800</v>
      </c>
    </row>
    <row r="1633" ht="15" spans="1:1">
      <c r="A1633" s="17">
        <v>9498551586</v>
      </c>
    </row>
    <row r="1634" ht="15" spans="1:1">
      <c r="A1634" s="17">
        <v>7549157575</v>
      </c>
    </row>
    <row r="1635" ht="15" spans="1:1">
      <c r="A1635" s="17">
        <v>9426807280</v>
      </c>
    </row>
    <row r="1636" ht="15" spans="1:1">
      <c r="A1636" s="17">
        <v>8886377738</v>
      </c>
    </row>
    <row r="1637" ht="15" spans="1:1">
      <c r="A1637" s="17">
        <v>9096464933</v>
      </c>
    </row>
    <row r="1638" ht="15" spans="1:1">
      <c r="A1638" s="17">
        <v>9674936964</v>
      </c>
    </row>
    <row r="1639" ht="15" spans="1:1">
      <c r="A1639" s="17">
        <v>7989404315</v>
      </c>
    </row>
    <row r="1640" ht="15" spans="1:1">
      <c r="A1640" s="17">
        <v>9311268886</v>
      </c>
    </row>
    <row r="1641" ht="15" spans="1:1">
      <c r="A1641" s="17">
        <v>9880988399</v>
      </c>
    </row>
    <row r="1642" ht="15" spans="1:1">
      <c r="A1642" s="17">
        <v>9890906775</v>
      </c>
    </row>
    <row r="1643" ht="15" spans="1:1">
      <c r="A1643" s="32" t="s">
        <v>327</v>
      </c>
    </row>
    <row r="1644" ht="15" spans="1:1">
      <c r="A1644" s="32" t="s">
        <v>2</v>
      </c>
    </row>
    <row r="1645" ht="15" spans="1:1">
      <c r="A1645" s="32" t="s">
        <v>3</v>
      </c>
    </row>
    <row r="1646" ht="15" spans="1:1">
      <c r="A1646" s="32" t="s">
        <v>4</v>
      </c>
    </row>
    <row r="1647" ht="15" spans="1:1">
      <c r="A1647" s="32" t="s">
        <v>5</v>
      </c>
    </row>
    <row r="1648" ht="15" spans="1:1">
      <c r="A1648" s="32" t="s">
        <v>6</v>
      </c>
    </row>
    <row r="1649" ht="15" spans="1:1">
      <c r="A1649" s="32" t="s">
        <v>7</v>
      </c>
    </row>
    <row r="1650" ht="15" spans="1:1">
      <c r="A1650" s="32" t="s">
        <v>8</v>
      </c>
    </row>
    <row r="1651" ht="15" spans="1:1">
      <c r="A1651" s="32" t="s">
        <v>9</v>
      </c>
    </row>
    <row r="1652" ht="15" spans="1:1">
      <c r="A1652" s="32" t="s">
        <v>10</v>
      </c>
    </row>
    <row r="1653" ht="15" spans="1:1">
      <c r="A1653" s="32" t="s">
        <v>11</v>
      </c>
    </row>
    <row r="1654" ht="15" spans="1:1">
      <c r="A1654" s="32" t="s">
        <v>12</v>
      </c>
    </row>
    <row r="1655" ht="15" spans="1:1">
      <c r="A1655" s="32" t="s">
        <v>13</v>
      </c>
    </row>
    <row r="1656" ht="15" spans="1:1">
      <c r="A1656" s="32" t="s">
        <v>14</v>
      </c>
    </row>
    <row r="1657" ht="15" spans="1:1">
      <c r="A1657" s="32">
        <v>917987666095</v>
      </c>
    </row>
    <row r="1658" ht="15" spans="1:1">
      <c r="A1658" s="32" t="s">
        <v>17</v>
      </c>
    </row>
    <row r="1659" ht="15" spans="1:1">
      <c r="A1659" s="32" t="s">
        <v>18</v>
      </c>
    </row>
    <row r="1660" ht="15" spans="1:1">
      <c r="A1660" s="32" t="s">
        <v>19</v>
      </c>
    </row>
    <row r="1661" ht="15" spans="1:1">
      <c r="A1661" s="32" t="s">
        <v>20</v>
      </c>
    </row>
    <row r="1662" ht="15" spans="1:1">
      <c r="A1662" s="32" t="s">
        <v>21</v>
      </c>
    </row>
    <row r="1663" ht="15" spans="1:1">
      <c r="A1663" s="32" t="s">
        <v>22</v>
      </c>
    </row>
    <row r="1664" ht="15" spans="1:1">
      <c r="A1664" s="32" t="s">
        <v>23</v>
      </c>
    </row>
    <row r="1665" ht="15" spans="1:1">
      <c r="A1665" s="32" t="s">
        <v>24</v>
      </c>
    </row>
    <row r="1666" ht="15" spans="1:1">
      <c r="A1666" s="32" t="s">
        <v>25</v>
      </c>
    </row>
    <row r="1667" ht="15" spans="1:1">
      <c r="A1667" s="32" t="s">
        <v>26</v>
      </c>
    </row>
    <row r="1668" ht="15" spans="1:1">
      <c r="A1668" s="32" t="s">
        <v>27</v>
      </c>
    </row>
    <row r="1669" ht="15" spans="1:1">
      <c r="A1669" s="32" t="s">
        <v>28</v>
      </c>
    </row>
    <row r="1670" ht="15" spans="1:1">
      <c r="A1670" s="32" t="s">
        <v>29</v>
      </c>
    </row>
    <row r="1671" ht="15" spans="1:1">
      <c r="A1671" s="32">
        <v>919323677688</v>
      </c>
    </row>
    <row r="1672" ht="15" spans="1:1">
      <c r="A1672" s="32">
        <v>8084804364</v>
      </c>
    </row>
    <row r="1673" ht="15" spans="1:1">
      <c r="A1673" s="32">
        <v>9779662700</v>
      </c>
    </row>
    <row r="1674" ht="15" spans="1:1">
      <c r="A1674" s="32">
        <v>8295224441</v>
      </c>
    </row>
    <row r="1675" ht="15" spans="1:1">
      <c r="A1675" s="32">
        <v>9992220673</v>
      </c>
    </row>
    <row r="1676" ht="15" spans="1:1">
      <c r="A1676" s="32">
        <v>6358172114</v>
      </c>
    </row>
    <row r="1679" ht="15" spans="1:1">
      <c r="A1679" s="29"/>
    </row>
    <row r="1684" ht="15" spans="1:1">
      <c r="A1684" s="29"/>
    </row>
    <row r="1696" ht="15" spans="1:1">
      <c r="A1696" s="29"/>
    </row>
    <row r="1699" ht="15" spans="1:1">
      <c r="A1699" s="29"/>
    </row>
    <row r="1700" ht="15" spans="1:1">
      <c r="A1700" s="29"/>
    </row>
    <row r="1701" ht="15" spans="1:1">
      <c r="A1701" s="29"/>
    </row>
    <row r="1708" ht="15" spans="1:1">
      <c r="A1708" s="29"/>
    </row>
    <row r="1713" ht="15" spans="1:1">
      <c r="A1713" s="29"/>
    </row>
    <row r="1715" ht="15" spans="1:1">
      <c r="A1715" s="29"/>
    </row>
    <row r="1717" ht="15" spans="1:1">
      <c r="A1717" s="29"/>
    </row>
    <row r="1720" ht="15" spans="1:1">
      <c r="A1720" s="29"/>
    </row>
    <row r="1736" ht="15" spans="1:1">
      <c r="A1736" s="29"/>
    </row>
    <row r="1738" ht="15" spans="1:1">
      <c r="A1738" s="29"/>
    </row>
  </sheetData>
  <conditionalFormatting sqref="A283">
    <cfRule type="duplicateValues" dxfId="0" priority="3"/>
  </conditionalFormatting>
  <conditionalFormatting sqref="A284">
    <cfRule type="duplicateValues" dxfId="0" priority="2"/>
  </conditionalFormatting>
  <conditionalFormatting sqref="A226:A282">
    <cfRule type="duplicateValues" dxfId="0" priority="4"/>
  </conditionalFormatting>
  <conditionalFormatting sqref="A1622:A16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AshutoshSinha</dc:creator>
  <cp:lastModifiedBy>A. S. club</cp:lastModifiedBy>
  <dcterms:created xsi:type="dcterms:W3CDTF">2026-01-01T14:49:31Z</dcterms:created>
  <dcterms:modified xsi:type="dcterms:W3CDTF">2026-01-01T14:50:21Z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36E6122DD6AE4E12BA7D735268FB1239_11</vt:lpwstr>
  </property>
  <property fmtid="{D5CDD505-2E9C-101B-9397-08002B2CF9AE}" pid="3" name="KSOProductBuildVer">
    <vt:lpwstr>2057-12.2.0.23196</vt:lpwstr>
  </property>
</Properties>
</file>